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total energy " sheetId="2" state="visible" r:id="rId2"/>
    <sheet name="month mean energy " sheetId="3" state="visible" r:id="rId3"/>
    <sheet name="total carbon " sheetId="4" state="visible" r:id="rId4"/>
    <sheet name="month mean carbon 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75" customWidth="1" min="1" max="1"/>
    <col width="10" customWidth="1" min="2" max="2"/>
  </cols>
  <sheetData>
    <row r="1">
      <c r="A1" t="inlineStr">
        <is>
          <t>total energy : total over assessment period. Unit: kilowatt_hour</t>
        </is>
      </c>
      <c r="B1">
        <f>HYPERLINK("#'total energy '!A1", "Link")</f>
        <v/>
      </c>
    </row>
    <row r="2">
      <c r="A2" t="inlineStr">
        <is>
          <t>month mean energy : a direct load of the result data, monthly mean values. Unit: kilowatt_hour</t>
        </is>
      </c>
      <c r="B2">
        <f>HYPERLINK("#'month mean energy '!A1", "Link")</f>
        <v/>
      </c>
    </row>
    <row r="3">
      <c r="A3" t="inlineStr">
        <is>
          <t>total carbon : total over assessment period. Unit: kilogram</t>
        </is>
      </c>
      <c r="B3">
        <f>HYPERLINK("#'total carbon '!A1", "Link")</f>
        <v/>
      </c>
    </row>
    <row r="4">
      <c r="A4" t="inlineStr">
        <is>
          <t>month mean carbon : a direct load of the result data, monthly mean values. Unit: kilogram</t>
        </is>
      </c>
      <c r="B4">
        <f>HYPERLINK("#'month mean carbon '!A1",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108.6451927754484</v>
      </c>
      <c r="D2" t="n">
        <v>58.48055268831985</v>
      </c>
      <c r="E2" t="n">
        <v>37.09362021886754</v>
      </c>
      <c r="F2" t="n">
        <v>27.09962310631348</v>
      </c>
      <c r="G2" t="n">
        <v>23.39252664864939</v>
      </c>
      <c r="H2" t="n">
        <v>27.71156295845875</v>
      </c>
      <c r="I2" t="n">
        <v>71.66927914887205</v>
      </c>
      <c r="J2" t="n">
        <v>142.3804428750507</v>
      </c>
      <c r="K2" t="n">
        <v>150.9868004862484</v>
      </c>
      <c r="L2" t="n">
        <v>148.0079019109238</v>
      </c>
      <c r="M2" t="n">
        <v>143.262028343843</v>
      </c>
      <c r="N2" t="n">
        <v>133.7660690313765</v>
      </c>
      <c r="O2" t="n">
        <v>142.5911813800442</v>
      </c>
      <c r="P2" t="n">
        <v>164.0219140020213</v>
      </c>
      <c r="Q2" t="n">
        <v>152.9579591404311</v>
      </c>
      <c r="R2" t="n">
        <v>172.6523925485767</v>
      </c>
      <c r="S2" t="n">
        <v>224.6493169063612</v>
      </c>
      <c r="T2" t="n">
        <v>267.1439616525373</v>
      </c>
      <c r="U2" t="n">
        <v>307.5488204841399</v>
      </c>
      <c r="V2" t="n">
        <v>333.9986413092853</v>
      </c>
      <c r="W2" t="n">
        <v>366.1536663922237</v>
      </c>
      <c r="X2" t="n">
        <v>352.2126339065004</v>
      </c>
      <c r="Y2" t="n">
        <v>359.6057972690468</v>
      </c>
      <c r="Z2" t="n">
        <v>223.3336686561121</v>
      </c>
      <c r="AA2" t="n">
        <v>104.8964703879031</v>
      </c>
      <c r="AB2" t="n">
        <v>57.75921895677041</v>
      </c>
      <c r="AC2" t="n">
        <v>36.2560392777666</v>
      </c>
      <c r="AD2" t="n">
        <v>26.50957751999018</v>
      </c>
      <c r="AE2" t="n">
        <v>23.2837459097107</v>
      </c>
      <c r="AF2" t="n">
        <v>27.84963347616036</v>
      </c>
      <c r="AG2" t="n">
        <v>71.6683712527165</v>
      </c>
      <c r="AH2" t="n">
        <v>140.9726666570886</v>
      </c>
      <c r="AI2" t="n">
        <v>150.70627492321</v>
      </c>
      <c r="AJ2" t="n">
        <v>147.7511493063939</v>
      </c>
      <c r="AK2" t="n">
        <v>139.9835933319829</v>
      </c>
      <c r="AL2" t="n">
        <v>132.6143278713887</v>
      </c>
      <c r="AM2" t="n">
        <v>143.4209066837255</v>
      </c>
      <c r="AN2" t="n">
        <v>164.480496340625</v>
      </c>
      <c r="AO2" t="n">
        <v>152.8213659590787</v>
      </c>
      <c r="AP2" t="n">
        <v>171.270570619866</v>
      </c>
      <c r="AQ2" t="n">
        <v>221.2271661073287</v>
      </c>
      <c r="AR2" t="n">
        <v>271.942845882784</v>
      </c>
      <c r="AS2" t="n">
        <v>307.6679729236319</v>
      </c>
      <c r="AT2" t="n">
        <v>329.3584294567266</v>
      </c>
      <c r="AU2" t="n">
        <v>361.2355592154966</v>
      </c>
      <c r="AV2" t="n">
        <v>351.3134169440192</v>
      </c>
      <c r="AW2" t="n">
        <v>352.3135333533785</v>
      </c>
      <c r="AX2" t="n">
        <v>218.8986224958745</v>
      </c>
      <c r="AY2" t="n">
        <v>106.8162004230799</v>
      </c>
      <c r="AZ2" t="n">
        <v>59.15332096658897</v>
      </c>
      <c r="BA2" t="n">
        <v>36.94665397592374</v>
      </c>
      <c r="BB2" t="n">
        <v>26.95982693394608</v>
      </c>
      <c r="BC2" t="n">
        <v>23.4997534718481</v>
      </c>
      <c r="BD2" t="n">
        <v>27.73865840566754</v>
      </c>
      <c r="BE2" t="n">
        <v>73.18819828068899</v>
      </c>
      <c r="BF2" t="n">
        <v>139.9302898588963</v>
      </c>
      <c r="BG2" t="n">
        <v>150.5183215299343</v>
      </c>
      <c r="BH2" t="n">
        <v>151.1461786611588</v>
      </c>
      <c r="BI2" t="n">
        <v>143.3498588584798</v>
      </c>
      <c r="BJ2" t="n">
        <v>132.1269297666506</v>
      </c>
      <c r="BK2" t="n">
        <v>145.6484617429988</v>
      </c>
      <c r="BL2" t="n">
        <v>165.7607809921194</v>
      </c>
      <c r="BM2" t="n">
        <v>150.9710881872703</v>
      </c>
      <c r="BN2" t="n">
        <v>173.9314204861584</v>
      </c>
      <c r="BO2" t="n">
        <v>222.8215861419373</v>
      </c>
      <c r="BP2" t="n">
        <v>269.3702859987957</v>
      </c>
      <c r="BQ2" t="n">
        <v>307.4846985497155</v>
      </c>
      <c r="BR2" t="n">
        <v>335.0146848994921</v>
      </c>
      <c r="BS2" t="n">
        <v>361.5042658510516</v>
      </c>
      <c r="BT2" t="n">
        <v>352.7672189575057</v>
      </c>
      <c r="BU2" t="n">
        <v>348.9066769551641</v>
      </c>
      <c r="BV2" t="n">
        <v>220.0004235982834</v>
      </c>
      <c r="BW2" t="n">
        <v>105.3357584868555</v>
      </c>
      <c r="BX2" t="n">
        <v>59.33589191958954</v>
      </c>
      <c r="BY2" t="n">
        <v>36.88449328286781</v>
      </c>
      <c r="BZ2" t="n">
        <v>26.82075764413101</v>
      </c>
      <c r="CA2" t="n">
        <v>23.58333522269754</v>
      </c>
      <c r="CB2" t="n">
        <v>27.789815116244</v>
      </c>
      <c r="CC2" t="n">
        <v>71.72771322492765</v>
      </c>
      <c r="CD2" t="n">
        <v>141.5947972678212</v>
      </c>
      <c r="CE2" t="n">
        <v>152.1622418655961</v>
      </c>
      <c r="CF2" t="n">
        <v>148.0085861706604</v>
      </c>
      <c r="CG2" t="n">
        <v>140.8662937692917</v>
      </c>
      <c r="CH2" t="n">
        <v>132.7174255564409</v>
      </c>
      <c r="CI2" t="n">
        <v>144.5122969325946</v>
      </c>
      <c r="CJ2" t="n">
        <v>166.1266332080735</v>
      </c>
      <c r="CK2" t="n">
        <v>153.1725368826098</v>
      </c>
      <c r="CL2" t="n">
        <v>171.4601448511139</v>
      </c>
      <c r="CM2" t="n">
        <v>224.8991516105218</v>
      </c>
      <c r="CN2" t="n">
        <v>268.4565086878529</v>
      </c>
      <c r="CO2" t="n">
        <v>307.5405182499245</v>
      </c>
      <c r="CP2" t="n">
        <v>341.7795788297373</v>
      </c>
      <c r="CQ2" t="n">
        <v>366.7185647318094</v>
      </c>
      <c r="CR2" t="n">
        <v>353.6515992941869</v>
      </c>
      <c r="CS2" t="n">
        <v>354.3423224533737</v>
      </c>
      <c r="CT2" t="n">
        <v>217.2274035071713</v>
      </c>
      <c r="CU2" t="n">
        <v>108.8329072962119</v>
      </c>
      <c r="CV2" t="n">
        <v>59.39948722968644</v>
      </c>
      <c r="CW2" t="n">
        <v>36.45427739688822</v>
      </c>
      <c r="CX2" t="n">
        <v>27.28896244863711</v>
      </c>
      <c r="CY2" t="n">
        <v>23.2852553492372</v>
      </c>
      <c r="CZ2" t="n">
        <v>27.91690231194599</v>
      </c>
      <c r="DA2" t="n">
        <v>71.04793318461724</v>
      </c>
      <c r="DB2" t="n">
        <v>139.565030331381</v>
      </c>
      <c r="DC2" t="n">
        <v>151.3140565250151</v>
      </c>
      <c r="DD2" t="n">
        <v>148.4096438056622</v>
      </c>
      <c r="DE2" t="n">
        <v>141.2628728277201</v>
      </c>
      <c r="DF2" t="n">
        <v>132.8732432473239</v>
      </c>
      <c r="DG2" t="n">
        <v>143.021314688037</v>
      </c>
      <c r="DH2" t="n">
        <v>167.1599444027343</v>
      </c>
      <c r="DI2" t="n">
        <v>154.3979801866872</v>
      </c>
      <c r="DJ2" t="n">
        <v>170.8217187838481</v>
      </c>
      <c r="DK2" t="n">
        <v>221.7198218711579</v>
      </c>
      <c r="DL2" t="n">
        <v>264.9997890037826</v>
      </c>
      <c r="DM2" t="n">
        <v>310.750058682772</v>
      </c>
      <c r="DN2" t="n">
        <v>332.8203626363726</v>
      </c>
      <c r="DO2" t="n">
        <v>363.9829429593968</v>
      </c>
      <c r="DP2" t="n">
        <v>356.6776140526941</v>
      </c>
      <c r="DQ2" t="n">
        <v>349.8119755137928</v>
      </c>
      <c r="DR2" t="n">
        <v>218.0992121301114</v>
      </c>
      <c r="DS2" t="n">
        <v>105.3835192452793</v>
      </c>
      <c r="DT2" t="n">
        <v>58.94391736849759</v>
      </c>
      <c r="DU2" t="n">
        <v>36.34802304865831</v>
      </c>
      <c r="DV2" t="n">
        <v>26.5977217147001</v>
      </c>
      <c r="DW2" t="n">
        <v>23.57075484612122</v>
      </c>
      <c r="DX2" t="n">
        <v>27.88751909993848</v>
      </c>
      <c r="DY2" t="n">
        <v>69.40014230506905</v>
      </c>
      <c r="DZ2" t="n">
        <v>144.8498526577924</v>
      </c>
      <c r="EA2" t="n">
        <v>149.8379843563533</v>
      </c>
      <c r="EB2" t="n">
        <v>148.8465194553487</v>
      </c>
      <c r="EC2" t="n">
        <v>142.7065102697406</v>
      </c>
      <c r="ED2" t="n">
        <v>132.0832589225664</v>
      </c>
      <c r="EE2" t="n">
        <v>143.5861833918929</v>
      </c>
      <c r="EF2" t="n">
        <v>164.7008358249019</v>
      </c>
      <c r="EG2" t="n">
        <v>154.570390994173</v>
      </c>
      <c r="EH2" t="n">
        <v>173.4751635221983</v>
      </c>
      <c r="EI2" t="n">
        <v>220.5208048382368</v>
      </c>
      <c r="EJ2" t="n">
        <v>269.644769477995</v>
      </c>
      <c r="EK2" t="n">
        <v>311.8650092781786</v>
      </c>
      <c r="EL2" t="n">
        <v>341.0290416693355</v>
      </c>
      <c r="EM2" t="n">
        <v>367.1767760603856</v>
      </c>
      <c r="EN2" t="n">
        <v>348.7639945001254</v>
      </c>
      <c r="EO2" t="n">
        <v>355.7410372797377</v>
      </c>
      <c r="EP2" t="n">
        <v>223.2360206111713</v>
      </c>
      <c r="EQ2" t="n">
        <v>107.5639473909778</v>
      </c>
      <c r="ER2" t="n">
        <v>58.70576995089129</v>
      </c>
      <c r="ES2" t="n">
        <v>36.40599016005098</v>
      </c>
      <c r="ET2" t="n">
        <v>26.65353026103244</v>
      </c>
      <c r="EU2" t="n">
        <v>23.46010853428571</v>
      </c>
      <c r="EV2" t="n">
        <v>27.91377417287978</v>
      </c>
      <c r="EW2" t="n">
        <v>71.6743190810779</v>
      </c>
      <c r="EX2" t="n">
        <v>141.4002110473134</v>
      </c>
      <c r="EY2" t="n">
        <v>147.3827111445228</v>
      </c>
      <c r="EZ2" t="n">
        <v>147.8633082896309</v>
      </c>
      <c r="FA2" t="n">
        <v>141.287112013477</v>
      </c>
      <c r="FB2" t="n">
        <v>134.9491934877498</v>
      </c>
      <c r="FC2" t="n">
        <v>143.8656686109559</v>
      </c>
      <c r="FD2" t="n">
        <v>169.3261436255668</v>
      </c>
      <c r="FE2" t="n">
        <v>153.1082314821938</v>
      </c>
      <c r="FF2" t="n">
        <v>171.593689625021</v>
      </c>
      <c r="FG2" t="n">
        <v>221.6722008516095</v>
      </c>
      <c r="FH2" t="n">
        <v>265.8212979753218</v>
      </c>
      <c r="FI2" t="n">
        <v>303.7365377373854</v>
      </c>
      <c r="FJ2" t="n">
        <v>338.6692494195788</v>
      </c>
      <c r="FK2" t="n">
        <v>367.2457441513893</v>
      </c>
      <c r="FL2" t="n">
        <v>348.4271774157117</v>
      </c>
      <c r="FM2" t="n">
        <v>356.0879408195306</v>
      </c>
      <c r="FN2" t="n">
        <v>222.3307511846041</v>
      </c>
      <c r="FO2" t="n">
        <v>105.425136153166</v>
      </c>
      <c r="FP2" t="n">
        <v>58.58302381437962</v>
      </c>
      <c r="FQ2" t="n">
        <v>36.84633123119401</v>
      </c>
      <c r="FR2" t="n">
        <v>27.05753178175004</v>
      </c>
      <c r="FS2" t="n">
        <v>23.17397555842305</v>
      </c>
      <c r="FT2" t="n">
        <v>27.87951102568326</v>
      </c>
      <c r="FU2" t="n">
        <v>72.07235382542126</v>
      </c>
      <c r="FV2" t="n">
        <v>140.0763996006681</v>
      </c>
      <c r="FW2" t="n">
        <v>151.1646235105132</v>
      </c>
      <c r="FX2" t="n">
        <v>149.0168752775233</v>
      </c>
      <c r="FY2" t="n">
        <v>140.4043580197107</v>
      </c>
      <c r="FZ2" t="n">
        <v>133.9191950656596</v>
      </c>
      <c r="GA2" t="n">
        <v>144.1765586180078</v>
      </c>
      <c r="GB2" t="n">
        <v>165.3789924712234</v>
      </c>
      <c r="GC2" t="n">
        <v>153.9813642890301</v>
      </c>
      <c r="GD2" t="n">
        <v>176.6430890179933</v>
      </c>
      <c r="GE2" t="n">
        <v>225.7985488578115</v>
      </c>
      <c r="GF2" t="n">
        <v>266.6440636022624</v>
      </c>
      <c r="GG2" t="n">
        <v>308.3604216309023</v>
      </c>
      <c r="GH2" t="n">
        <v>330.9344554834597</v>
      </c>
      <c r="GI2" t="n">
        <v>365.1554086281159</v>
      </c>
      <c r="GJ2" t="n">
        <v>348.0524200132142</v>
      </c>
      <c r="GK2" t="n">
        <v>349.911680627665</v>
      </c>
      <c r="GL2" t="n">
        <v>219.1940814003921</v>
      </c>
      <c r="GM2" t="n">
        <v>106.598106734747</v>
      </c>
      <c r="GN2" t="n">
        <v>58.45387760148809</v>
      </c>
      <c r="GO2" t="n">
        <v>36.62928600084602</v>
      </c>
      <c r="GP2" t="n">
        <v>26.95751570649684</v>
      </c>
      <c r="GQ2" t="n">
        <v>23.38953573275156</v>
      </c>
      <c r="GR2" t="n">
        <v>27.60784450449577</v>
      </c>
      <c r="GS2" t="n">
        <v>71.74733234683384</v>
      </c>
      <c r="GT2" t="n">
        <v>140.0986813825338</v>
      </c>
      <c r="GU2" t="n">
        <v>152.9704026443507</v>
      </c>
      <c r="GV2" t="n">
        <v>149.4858692396951</v>
      </c>
      <c r="GW2" t="n">
        <v>140.2399853128254</v>
      </c>
      <c r="GX2" t="n">
        <v>134.3571105906898</v>
      </c>
      <c r="GY2" t="n">
        <v>143.656578391908</v>
      </c>
      <c r="GZ2" t="n">
        <v>164.2551654146985</v>
      </c>
      <c r="HA2" t="n">
        <v>153.0266884195485</v>
      </c>
      <c r="HB2" t="n">
        <v>171.8812127853648</v>
      </c>
      <c r="HC2" t="n">
        <v>219.0316917847665</v>
      </c>
      <c r="HD2" t="n">
        <v>269.7259796171606</v>
      </c>
      <c r="HE2" t="n">
        <v>303.1301966171678</v>
      </c>
      <c r="HF2" t="n">
        <v>333.7378834626339</v>
      </c>
      <c r="HG2" t="n">
        <v>365.4366130724689</v>
      </c>
      <c r="HH2" t="n">
        <v>348.0987188464233</v>
      </c>
      <c r="HI2" t="n">
        <v>355.3105802356607</v>
      </c>
      <c r="HJ2" t="n">
        <v>219.7595159701996</v>
      </c>
      <c r="HK2" t="n">
        <v>107.510964650054</v>
      </c>
      <c r="HL2" t="n">
        <v>59.53519167961704</v>
      </c>
      <c r="HM2" t="n">
        <v>36.70259686148854</v>
      </c>
      <c r="HN2" t="n">
        <v>26.77747988043586</v>
      </c>
      <c r="HO2" t="n">
        <v>23.57559410927105</v>
      </c>
      <c r="HP2" t="n">
        <v>28.3123395877985</v>
      </c>
      <c r="HQ2" t="n">
        <v>72.40420408466123</v>
      </c>
      <c r="HR2" t="n">
        <v>139.544101991441</v>
      </c>
      <c r="HS2" t="n">
        <v>149.7227406545741</v>
      </c>
      <c r="HT2" t="n">
        <v>151.6553411715786</v>
      </c>
      <c r="HU2" t="n">
        <v>141.4799219739308</v>
      </c>
      <c r="HV2" t="n">
        <v>129.5424587802791</v>
      </c>
      <c r="HW2" t="n">
        <v>140.3081036248766</v>
      </c>
      <c r="HX2" t="n">
        <v>162.8547314950848</v>
      </c>
      <c r="HY2" t="n">
        <v>152.0305072680271</v>
      </c>
      <c r="HZ2" t="n">
        <v>173.9557656046049</v>
      </c>
      <c r="IA2" t="n">
        <v>225.2772723726016</v>
      </c>
      <c r="IB2" t="n">
        <v>265.7278000386751</v>
      </c>
      <c r="IC2" t="n">
        <v>303.8955945056932</v>
      </c>
      <c r="ID2" t="n">
        <v>339.9381680299246</v>
      </c>
      <c r="IE2" t="n">
        <v>362.2806876286761</v>
      </c>
      <c r="IF2" t="n">
        <v>354.5557996465349</v>
      </c>
      <c r="IG2" t="n">
        <v>353.3985724214284</v>
      </c>
      <c r="IH2" t="n">
        <v>214.2851494391548</v>
      </c>
      <c r="II2" t="n">
        <v>108.1845875172895</v>
      </c>
      <c r="IJ2" t="n">
        <v>59.5374236437492</v>
      </c>
      <c r="IK2" t="n">
        <v>36.83775704313349</v>
      </c>
      <c r="IL2" t="n">
        <v>27.01483683689732</v>
      </c>
      <c r="IM2" t="n">
        <v>23.95169892759299</v>
      </c>
      <c r="IN2" t="n">
        <v>27.97723887901747</v>
      </c>
      <c r="IO2" t="n">
        <v>72.10059499368175</v>
      </c>
      <c r="IP2" t="n">
        <v>138.2618912069829</v>
      </c>
      <c r="IQ2" t="n">
        <v>147.4479458997301</v>
      </c>
      <c r="IR2" t="n">
        <v>147.9803630213059</v>
      </c>
      <c r="IS2" t="n">
        <v>139.7806334108248</v>
      </c>
      <c r="IT2" t="n">
        <v>131.4111901628509</v>
      </c>
      <c r="IU2" t="n">
        <v>141.2252878279715</v>
      </c>
      <c r="IV2" t="n">
        <v>165.3576122054986</v>
      </c>
      <c r="IW2" t="n">
        <v>149.3555274315917</v>
      </c>
      <c r="IX2" t="n">
        <v>173.2861213874569</v>
      </c>
      <c r="IY2" t="n">
        <v>222.2417438998838</v>
      </c>
      <c r="IZ2" t="n">
        <v>270.0023810996058</v>
      </c>
      <c r="JA2" t="n">
        <v>306.1025053292097</v>
      </c>
      <c r="JB2" t="n">
        <v>334.9409538769102</v>
      </c>
      <c r="JC2" t="n">
        <v>364.7916682620001</v>
      </c>
      <c r="JD2" t="n">
        <v>355.8878660623952</v>
      </c>
      <c r="JE2" t="n">
        <v>357.0948485416392</v>
      </c>
      <c r="JF2" t="n">
        <v>216.9613544934786</v>
      </c>
      <c r="JG2" t="n">
        <v>106.7934706102505</v>
      </c>
      <c r="JH2" t="n">
        <v>58.16544637766914</v>
      </c>
      <c r="JI2" t="n">
        <v>36.75442493852258</v>
      </c>
      <c r="JJ2" t="n">
        <v>26.78066788480713</v>
      </c>
      <c r="JK2" t="n">
        <v>23.52453104554191</v>
      </c>
      <c r="JL2" t="n">
        <v>28.02137949507838</v>
      </c>
      <c r="JM2" t="n">
        <v>72.34017818159002</v>
      </c>
      <c r="JN2" t="n">
        <v>137.9214376759959</v>
      </c>
      <c r="JO2" t="n">
        <v>147.4622564457774</v>
      </c>
      <c r="JP2" t="n">
        <v>148.7807234347499</v>
      </c>
      <c r="JQ2" t="n">
        <v>140.1523148375006</v>
      </c>
      <c r="JR2" t="n">
        <v>133.0653546525955</v>
      </c>
      <c r="JS2" t="n">
        <v>141.3047918197419</v>
      </c>
      <c r="JT2" t="n">
        <v>165.6257438499426</v>
      </c>
      <c r="JU2" t="n">
        <v>154.6908279776016</v>
      </c>
      <c r="JV2" t="n">
        <v>167.5265242104118</v>
      </c>
      <c r="JW2" t="n">
        <v>222.2698742699151</v>
      </c>
      <c r="JX2" t="n">
        <v>267.6456982138849</v>
      </c>
      <c r="JY2" t="n">
        <v>303.4025358135726</v>
      </c>
      <c r="JZ2" t="n">
        <v>337.2354184429158</v>
      </c>
      <c r="KA2" t="n">
        <v>370.6227246679865</v>
      </c>
      <c r="KB2" t="n">
        <v>351.798251063513</v>
      </c>
      <c r="KC2" t="n">
        <v>347.9278902555609</v>
      </c>
      <c r="KD2" t="n">
        <v>221.0448509113403</v>
      </c>
      <c r="KE2" t="n">
        <v>105.1653861292961</v>
      </c>
      <c r="KF2" t="n">
        <v>59.0912641420635</v>
      </c>
      <c r="KG2" t="n">
        <v>35.93333508040595</v>
      </c>
      <c r="KH2" t="n">
        <v>26.80751155987085</v>
      </c>
      <c r="KI2" t="n">
        <v>23.03610098944023</v>
      </c>
      <c r="KJ2" t="n">
        <v>27.9072559475324</v>
      </c>
      <c r="KK2" t="n">
        <v>71.04434864065368</v>
      </c>
      <c r="KL2" t="n">
        <v>138.3335590721556</v>
      </c>
      <c r="KM2" t="n">
        <v>151.6333956797725</v>
      </c>
      <c r="KN2" t="n">
        <v>145.477116623623</v>
      </c>
      <c r="KO2" t="n">
        <v>142.2199589544431</v>
      </c>
      <c r="KP2" t="n">
        <v>131.1687309382871</v>
      </c>
      <c r="KQ2" t="n">
        <v>141.2753787936465</v>
      </c>
      <c r="KR2" t="n">
        <v>163.9853914119555</v>
      </c>
      <c r="KS2" t="n">
        <v>152.4532622355087</v>
      </c>
      <c r="KT2" t="n">
        <v>173.8956776706966</v>
      </c>
      <c r="KU2" t="n">
        <v>223.4354574597473</v>
      </c>
      <c r="KV2" t="n">
        <v>265.8681033739411</v>
      </c>
      <c r="KW2" t="n">
        <v>311.0300054244854</v>
      </c>
      <c r="KX2" t="n">
        <v>334.7178256161602</v>
      </c>
      <c r="KY2" t="n">
        <v>361.3388368633333</v>
      </c>
      <c r="KZ2" t="n">
        <v>348.5729587757952</v>
      </c>
      <c r="LA2" t="n">
        <v>347.5312209428586</v>
      </c>
      <c r="LB2" t="n">
        <v>219.3880590721672</v>
      </c>
      <c r="LC2" t="n">
        <v>108.3755211447884</v>
      </c>
      <c r="LD2" t="n">
        <v>58.58742789362916</v>
      </c>
      <c r="LE2" t="n">
        <v>37.29913584913113</v>
      </c>
      <c r="LF2" t="n">
        <v>26.8831372284721</v>
      </c>
      <c r="LG2" t="n">
        <v>23.16367282073104</v>
      </c>
      <c r="LH2" t="n">
        <v>27.85225110166249</v>
      </c>
      <c r="LI2" t="n">
        <v>71.82283295309189</v>
      </c>
      <c r="LJ2" t="n">
        <v>142.6536688122534</v>
      </c>
      <c r="LK2" t="n">
        <v>146.7682907935948</v>
      </c>
      <c r="LL2" t="n">
        <v>149.8261918948195</v>
      </c>
      <c r="LM2" t="n">
        <v>141.2553980647442</v>
      </c>
      <c r="LN2" t="n">
        <v>134.0419161979449</v>
      </c>
      <c r="LO2" t="n">
        <v>143.8169189836542</v>
      </c>
      <c r="LP2" t="n">
        <v>167.3952928119797</v>
      </c>
      <c r="LQ2" t="n">
        <v>153.9587940437034</v>
      </c>
      <c r="LR2" t="n">
        <v>172.1547316937122</v>
      </c>
      <c r="LS2" t="n">
        <v>221.5672088757397</v>
      </c>
      <c r="LT2" t="n">
        <v>269.2204944626323</v>
      </c>
      <c r="LU2" t="n">
        <v>306.2757770007395</v>
      </c>
      <c r="LV2" t="n">
        <v>338.3615321879859</v>
      </c>
      <c r="LW2" t="n">
        <v>371.6654049918469</v>
      </c>
      <c r="LX2" t="n">
        <v>351.2483044709199</v>
      </c>
      <c r="LY2" t="n">
        <v>354.1776342142231</v>
      </c>
      <c r="LZ2" t="n">
        <v>218.493003235394</v>
      </c>
      <c r="MA2" t="n">
        <v>105.6111621216188</v>
      </c>
      <c r="MB2" t="n">
        <v>58.82838619332097</v>
      </c>
      <c r="MC2" t="n">
        <v>37.35558305101962</v>
      </c>
      <c r="MD2" t="n">
        <v>26.88193557945975</v>
      </c>
      <c r="ME2" t="n">
        <v>23.93396343200155</v>
      </c>
      <c r="MF2" t="n">
        <v>27.9404601063868</v>
      </c>
      <c r="MG2" t="n">
        <v>72.74374592201511</v>
      </c>
      <c r="MH2" t="n">
        <v>140.3481710753655</v>
      </c>
      <c r="MI2" t="n">
        <v>149.1812879882864</v>
      </c>
      <c r="MJ2" t="n">
        <v>150.7306734235342</v>
      </c>
      <c r="MK2" t="n">
        <v>140.1933073559813</v>
      </c>
      <c r="ML2" t="n">
        <v>130.3566007591324</v>
      </c>
      <c r="MM2" t="n">
        <v>141.1295664712416</v>
      </c>
      <c r="MN2" t="n">
        <v>164.4878019802486</v>
      </c>
      <c r="MO2" t="n">
        <v>155.316546960129</v>
      </c>
      <c r="MP2" t="n">
        <v>172.8339253545586</v>
      </c>
      <c r="MQ2" t="n">
        <v>230.1446221411698</v>
      </c>
      <c r="MR2" t="n">
        <v>263.340449233536</v>
      </c>
      <c r="MS2" t="n">
        <v>305.5121655440411</v>
      </c>
      <c r="MT2" t="n">
        <v>334.83498213243</v>
      </c>
      <c r="MU2" t="n">
        <v>363.5930203946896</v>
      </c>
      <c r="MV2" t="n">
        <v>349.9555297063616</v>
      </c>
      <c r="MW2" t="n">
        <v>347.4861479855173</v>
      </c>
      <c r="MX2" t="n">
        <v>217.9235740782332</v>
      </c>
      <c r="MY2" t="n">
        <v>108.3462967225608</v>
      </c>
      <c r="MZ2" t="n">
        <v>58.60931162657268</v>
      </c>
      <c r="NA2" t="n">
        <v>36.51224422386598</v>
      </c>
      <c r="NB2" t="n">
        <v>27.31501736686431</v>
      </c>
      <c r="NC2" t="n">
        <v>23.68274004413533</v>
      </c>
      <c r="ND2" t="n">
        <v>28.06762902504462</v>
      </c>
      <c r="NE2" t="n">
        <v>70.65878979170313</v>
      </c>
      <c r="NF2" t="n">
        <v>141.0272789523956</v>
      </c>
      <c r="NG2" t="n">
        <v>152.8803421909652</v>
      </c>
      <c r="NH2" t="n">
        <v>149.5682584922947</v>
      </c>
      <c r="NI2" t="n">
        <v>139.9995789708645</v>
      </c>
      <c r="NJ2" t="n">
        <v>133.6191645919045</v>
      </c>
      <c r="NK2" t="n">
        <v>144.7637889175174</v>
      </c>
      <c r="NL2" t="n">
        <v>166.5026883204439</v>
      </c>
      <c r="NM2" t="n">
        <v>153.6072478219667</v>
      </c>
      <c r="NN2" t="n">
        <v>173.2599744029086</v>
      </c>
      <c r="NO2" t="n">
        <v>224.8556292381537</v>
      </c>
      <c r="NP2" t="n">
        <v>271.8376555804605</v>
      </c>
      <c r="NQ2" t="n">
        <v>305.7228371358676</v>
      </c>
      <c r="NR2" t="n">
        <v>334.4276323599839</v>
      </c>
      <c r="NS2" t="n">
        <v>365.5777514860515</v>
      </c>
      <c r="NT2" t="n">
        <v>352.4974221151102</v>
      </c>
      <c r="NU2" t="n">
        <v>352.2845149654135</v>
      </c>
      <c r="NV2" t="n">
        <v>215.2642578475466</v>
      </c>
      <c r="NW2" t="n">
        <v>104.6699525784326</v>
      </c>
      <c r="NX2" t="n">
        <v>59.65575204454336</v>
      </c>
      <c r="NY2" t="n">
        <v>37.13118292437265</v>
      </c>
      <c r="NZ2" t="n">
        <v>27.21885140232041</v>
      </c>
      <c r="OA2" t="n">
        <v>23.38443652173495</v>
      </c>
      <c r="OB2" t="n">
        <v>27.44260897411364</v>
      </c>
      <c r="OC2" t="n">
        <v>72.6227926860202</v>
      </c>
      <c r="OD2" t="n">
        <v>138.3371065038321</v>
      </c>
      <c r="OE2" t="n">
        <v>151.7300635704513</v>
      </c>
      <c r="OF2" t="n">
        <v>148.7421748815765</v>
      </c>
      <c r="OG2" t="n">
        <v>139.9597828802604</v>
      </c>
      <c r="OH2" t="n">
        <v>131.7456777400149</v>
      </c>
      <c r="OI2" t="n">
        <v>144.1332359504915</v>
      </c>
      <c r="OJ2" t="n">
        <v>165.5713587588452</v>
      </c>
      <c r="OK2" t="n">
        <v>153.4700426458009</v>
      </c>
      <c r="OL2" t="n">
        <v>175.1000530653649</v>
      </c>
      <c r="OM2" t="n">
        <v>221.4454599433872</v>
      </c>
      <c r="ON2" t="n">
        <v>262.7932565727787</v>
      </c>
      <c r="OO2" t="n">
        <v>307.3560833986761</v>
      </c>
      <c r="OP2" t="n">
        <v>337.2889530512628</v>
      </c>
      <c r="OQ2" t="n">
        <v>367.4596418728646</v>
      </c>
      <c r="OR2" t="n">
        <v>350.4725994472445</v>
      </c>
      <c r="OS2" t="n">
        <v>349.2428610661994</v>
      </c>
      <c r="OT2" t="n">
        <v>222.3410648952953</v>
      </c>
      <c r="OU2" t="n">
        <v>106.2099487823677</v>
      </c>
      <c r="OV2" t="n">
        <v>58.94653354946291</v>
      </c>
      <c r="OW2" t="n">
        <v>37.24250415297524</v>
      </c>
      <c r="OX2" t="n">
        <v>27.16081780442384</v>
      </c>
      <c r="OY2" t="n">
        <v>23.21537101335192</v>
      </c>
      <c r="OZ2" t="n">
        <v>27.84913812369197</v>
      </c>
      <c r="PA2" t="n">
        <v>70.3186069699197</v>
      </c>
      <c r="PB2" t="n">
        <v>139.3231165182633</v>
      </c>
      <c r="PC2" t="n">
        <v>147.1897948713854</v>
      </c>
      <c r="PD2" t="n">
        <v>148.0187891167129</v>
      </c>
      <c r="PE2" t="n">
        <v>138.3018936369502</v>
      </c>
      <c r="PF2" t="n">
        <v>130.6555454775448</v>
      </c>
      <c r="PG2" t="n">
        <v>144.8409694734648</v>
      </c>
      <c r="PH2" t="n">
        <v>164.4620037916103</v>
      </c>
      <c r="PI2" t="n">
        <v>156.9487406127047</v>
      </c>
      <c r="PJ2" t="n">
        <v>172.9820641829018</v>
      </c>
      <c r="PK2" t="n">
        <v>222.5448834323181</v>
      </c>
      <c r="PL2" t="n">
        <v>268.8083734183626</v>
      </c>
      <c r="PM2" t="n">
        <v>307.7018380582444</v>
      </c>
      <c r="PN2" t="n">
        <v>334.8689582805532</v>
      </c>
      <c r="PO2" t="n">
        <v>364.4788225090462</v>
      </c>
      <c r="PP2" t="n">
        <v>350.3729682614602</v>
      </c>
      <c r="PQ2" t="n">
        <v>353.223339665383</v>
      </c>
      <c r="PR2" t="n">
        <v>218.0621410681583</v>
      </c>
      <c r="PS2" t="n">
        <v>104.9750046211194</v>
      </c>
      <c r="PT2" t="n">
        <v>58.99158740888058</v>
      </c>
      <c r="PU2" t="n">
        <v>36.61675023373359</v>
      </c>
      <c r="PV2" t="n">
        <v>27.00706953160865</v>
      </c>
      <c r="PW2" t="n">
        <v>22.98857823841779</v>
      </c>
      <c r="PX2" t="n">
        <v>28.34922535289712</v>
      </c>
      <c r="PY2" t="n">
        <v>70.65476774883378</v>
      </c>
      <c r="PZ2" t="n">
        <v>138.0303318837657</v>
      </c>
      <c r="QA2" t="n">
        <v>150.3942742796634</v>
      </c>
      <c r="QB2" t="n">
        <v>150.6435510996698</v>
      </c>
      <c r="QC2" t="n">
        <v>139.6406167905942</v>
      </c>
      <c r="QD2" t="n">
        <v>130.8742972376005</v>
      </c>
      <c r="QE2" t="n">
        <v>145.9952079053506</v>
      </c>
      <c r="QF2" t="n">
        <v>163.8182542256803</v>
      </c>
      <c r="QG2" t="n">
        <v>156.5098755451175</v>
      </c>
      <c r="QH2" t="n">
        <v>172.8445357061684</v>
      </c>
      <c r="QI2" t="n">
        <v>226.317685198982</v>
      </c>
      <c r="QJ2" t="n">
        <v>267.2006249172246</v>
      </c>
      <c r="QK2" t="n">
        <v>301.7649931755024</v>
      </c>
      <c r="QL2" t="n">
        <v>334.3542094445481</v>
      </c>
      <c r="QM2" t="n">
        <v>364.4435254526045</v>
      </c>
      <c r="QN2" t="n">
        <v>349.3002592704481</v>
      </c>
      <c r="QO2" t="n">
        <v>349.1073234567261</v>
      </c>
      <c r="QP2" t="n">
        <v>217.2459013117572</v>
      </c>
      <c r="QQ2" t="n">
        <v>108.0216839193032</v>
      </c>
      <c r="QR2" t="n">
        <v>58.97863814989557</v>
      </c>
      <c r="QS2" t="n">
        <v>37.22297803860582</v>
      </c>
      <c r="QT2" t="n">
        <v>27.00776208418836</v>
      </c>
      <c r="QU2" t="n">
        <v>23.70328023068046</v>
      </c>
      <c r="QV2" t="n">
        <v>28.04000609480365</v>
      </c>
      <c r="QW2" t="n">
        <v>70.99345756645407</v>
      </c>
      <c r="QX2" t="n">
        <v>138.327236660707</v>
      </c>
      <c r="QY2" t="n">
        <v>152.016435694124</v>
      </c>
      <c r="QZ2" t="n">
        <v>145.6290421373875</v>
      </c>
      <c r="RA2" t="n">
        <v>138.1478414388527</v>
      </c>
      <c r="RB2" t="n">
        <v>133.5667614038285</v>
      </c>
      <c r="RC2" t="n">
        <v>144.6938059874493</v>
      </c>
      <c r="RD2" t="n">
        <v>167.1825238993983</v>
      </c>
      <c r="RE2" t="n">
        <v>153.0716183924903</v>
      </c>
      <c r="RF2" t="n">
        <v>173.9486496924756</v>
      </c>
      <c r="RG2" t="n">
        <v>217.7753688234023</v>
      </c>
      <c r="RH2" t="n">
        <v>269.546383690008</v>
      </c>
      <c r="RI2" t="n">
        <v>305.8181891483959</v>
      </c>
      <c r="RJ2" t="n">
        <v>340.2651494368488</v>
      </c>
      <c r="RK2" t="n">
        <v>368.0895523323646</v>
      </c>
      <c r="RL2" t="n">
        <v>349.8018075832429</v>
      </c>
      <c r="RM2" t="n">
        <v>352.8166561526417</v>
      </c>
      <c r="RN2" t="n">
        <v>220.3235303705964</v>
      </c>
      <c r="RO2" t="n">
        <v>108.6654796464831</v>
      </c>
      <c r="RP2" t="n">
        <v>58.19051876623693</v>
      </c>
      <c r="RQ2" t="n">
        <v>36.90759318991954</v>
      </c>
      <c r="RR2" t="n">
        <v>27.198427916783</v>
      </c>
      <c r="RS2" t="n">
        <v>23.5377914935002</v>
      </c>
      <c r="RT2" t="n">
        <v>27.69803734780782</v>
      </c>
      <c r="RU2" t="n">
        <v>72.27521257655491</v>
      </c>
      <c r="RV2" t="n">
        <v>141.0382825996006</v>
      </c>
      <c r="RW2" t="n">
        <v>149.5133742675071</v>
      </c>
      <c r="RX2" t="n">
        <v>147.2834083041482</v>
      </c>
      <c r="RY2" t="n">
        <v>141.3903172921072</v>
      </c>
      <c r="RZ2" t="n">
        <v>130.8829731486605</v>
      </c>
      <c r="SA2" t="n">
        <v>143.2023693778233</v>
      </c>
      <c r="SB2" t="n">
        <v>165.9371239858576</v>
      </c>
      <c r="SC2" t="n">
        <v>155.0853607097484</v>
      </c>
      <c r="SD2" t="n">
        <v>173.0579683325023</v>
      </c>
      <c r="SE2" t="n">
        <v>227.2155273810704</v>
      </c>
      <c r="SF2" t="n">
        <v>269.7735311707062</v>
      </c>
      <c r="SG2" t="n">
        <v>306.3461576343256</v>
      </c>
      <c r="SH2" t="n">
        <v>324.7242566308252</v>
      </c>
      <c r="SI2" t="n">
        <v>370.2133720786139</v>
      </c>
      <c r="SJ2" t="n">
        <v>352.7543284831337</v>
      </c>
      <c r="SK2" t="n">
        <v>353.82869848421</v>
      </c>
      <c r="SL2" t="n">
        <v>221.3686040362504</v>
      </c>
      <c r="SM2" t="n">
        <v>106.2501667800892</v>
      </c>
      <c r="SN2" t="n">
        <v>58.61216140724621</v>
      </c>
      <c r="SO2" t="n">
        <v>36.31253754619881</v>
      </c>
      <c r="SP2" t="n">
        <v>26.42583779584763</v>
      </c>
      <c r="SQ2" t="n">
        <v>23.45582058789795</v>
      </c>
      <c r="SR2" t="n">
        <v>27.70917934630588</v>
      </c>
      <c r="SS2" t="n">
        <v>71.25737955912982</v>
      </c>
      <c r="ST2" t="n">
        <v>140.9788214334992</v>
      </c>
      <c r="SU2" t="n">
        <v>146.521814361164</v>
      </c>
      <c r="SV2" t="n">
        <v>149.4359475653644</v>
      </c>
      <c r="SW2" t="n">
        <v>139.0919200682051</v>
      </c>
      <c r="SX2" t="n">
        <v>132.1214457633602</v>
      </c>
      <c r="SY2" t="n">
        <v>144.3210539224511</v>
      </c>
      <c r="SZ2" t="n">
        <v>167.1147674544993</v>
      </c>
      <c r="TA2" t="n">
        <v>153.8442723337643</v>
      </c>
      <c r="TB2" t="n">
        <v>170.8220366363992</v>
      </c>
      <c r="TC2" t="n">
        <v>228.5380035437828</v>
      </c>
      <c r="TD2" t="n">
        <v>268.6310978151153</v>
      </c>
      <c r="TE2" t="n">
        <v>301.8761309070464</v>
      </c>
      <c r="TF2" t="n">
        <v>330.3048468786947</v>
      </c>
      <c r="TG2" t="n">
        <v>370.9561490459369</v>
      </c>
      <c r="TH2" t="n">
        <v>357.2355531451401</v>
      </c>
      <c r="TI2" t="n">
        <v>357.696354109502</v>
      </c>
      <c r="TJ2" t="n">
        <v>218.7225793430362</v>
      </c>
      <c r="TK2" t="n">
        <v>106.6245126372224</v>
      </c>
      <c r="TL2" t="n">
        <v>58.87225153484148</v>
      </c>
      <c r="TM2" t="n">
        <v>36.600374174165</v>
      </c>
      <c r="TN2" t="n">
        <v>27.24571015106702</v>
      </c>
      <c r="TO2" t="n">
        <v>23.26578859213352</v>
      </c>
      <c r="TP2" t="n">
        <v>27.77693102948697</v>
      </c>
      <c r="TQ2" t="n">
        <v>72.61306178738729</v>
      </c>
      <c r="TR2" t="n">
        <v>139.8238050440732</v>
      </c>
      <c r="TS2" t="n">
        <v>151.6918884499881</v>
      </c>
      <c r="TT2" t="n">
        <v>148.3613957807607</v>
      </c>
      <c r="TU2" t="n">
        <v>141.5350929043628</v>
      </c>
      <c r="TV2" t="n">
        <v>134.9125717469261</v>
      </c>
      <c r="TW2" t="n">
        <v>146.9926840510034</v>
      </c>
      <c r="TX2" t="n">
        <v>167.9319423678878</v>
      </c>
      <c r="TY2" t="n">
        <v>153.881898423675</v>
      </c>
      <c r="TZ2" t="n">
        <v>173.7030096898406</v>
      </c>
      <c r="UA2" t="n">
        <v>222.074898545388</v>
      </c>
      <c r="UB2" t="n">
        <v>265.5427289867405</v>
      </c>
      <c r="UC2" t="n">
        <v>305.4292595918631</v>
      </c>
      <c r="UD2" t="n">
        <v>336.3097434442113</v>
      </c>
      <c r="UE2" t="n">
        <v>362.327739940169</v>
      </c>
      <c r="UF2" t="n">
        <v>356.8094999845935</v>
      </c>
      <c r="UG2" t="n">
        <v>358.7219567102092</v>
      </c>
      <c r="UH2" t="n">
        <v>218.3265597622618</v>
      </c>
      <c r="UI2" t="n">
        <v>103.9608396388708</v>
      </c>
      <c r="UJ2" t="n">
        <v>57.98772328903643</v>
      </c>
      <c r="UK2" t="n">
        <v>35.99484916155122</v>
      </c>
      <c r="UL2" t="n">
        <v>27.2565692088557</v>
      </c>
      <c r="UM2" t="n">
        <v>23.03016306325634</v>
      </c>
      <c r="UN2" t="n">
        <v>27.5654266423116</v>
      </c>
      <c r="UO2" t="n">
        <v>71.3904856417889</v>
      </c>
      <c r="UP2" t="n">
        <v>142.4501968503556</v>
      </c>
      <c r="UQ2" t="n">
        <v>149.2124629223026</v>
      </c>
      <c r="UR2" t="n">
        <v>148.6773204004717</v>
      </c>
      <c r="US2" t="n">
        <v>140.3406853040562</v>
      </c>
      <c r="UT2" t="n">
        <v>131.5026563497069</v>
      </c>
      <c r="UU2" t="n">
        <v>144.1770385897726</v>
      </c>
      <c r="UV2" t="n">
        <v>166.0615275373038</v>
      </c>
      <c r="UW2" t="n">
        <v>150.505150407036</v>
      </c>
      <c r="UX2" t="n">
        <v>171.0998616763505</v>
      </c>
      <c r="UY2" t="n">
        <v>223.1349669427548</v>
      </c>
      <c r="UZ2" t="n">
        <v>268.592831936385</v>
      </c>
      <c r="VA2" t="n">
        <v>305.3218323565874</v>
      </c>
      <c r="VB2" t="n">
        <v>339.6212408576606</v>
      </c>
      <c r="VC2" t="n">
        <v>359.8909220065907</v>
      </c>
      <c r="VD2" t="n">
        <v>353.5663166418086</v>
      </c>
      <c r="VE2" t="n">
        <v>350.7567602455501</v>
      </c>
      <c r="VF2" t="n">
        <v>218.1137497683038</v>
      </c>
      <c r="VG2" t="n">
        <v>105.5109106188415</v>
      </c>
      <c r="VH2" t="n">
        <v>58.75281227110803</v>
      </c>
      <c r="VI2" t="n">
        <v>36.57752442743035</v>
      </c>
      <c r="VJ2" t="n">
        <v>27.18526025172262</v>
      </c>
      <c r="VK2" t="n">
        <v>23.2191655269554</v>
      </c>
      <c r="VL2" t="n">
        <v>27.69840700572656</v>
      </c>
      <c r="VM2" t="n">
        <v>72.25546385973125</v>
      </c>
      <c r="VN2" t="n">
        <v>140.0145785374862</v>
      </c>
      <c r="VO2" t="n">
        <v>150.5738702846213</v>
      </c>
      <c r="VP2" t="n">
        <v>148.0680997202413</v>
      </c>
      <c r="VQ2" t="n">
        <v>142.2298827808449</v>
      </c>
      <c r="VR2" t="n">
        <v>133.8956854673396</v>
      </c>
      <c r="VS2" t="n">
        <v>144.2595653910707</v>
      </c>
      <c r="VT2" t="n">
        <v>164.9635426203381</v>
      </c>
      <c r="VU2" t="n">
        <v>152.0722132709226</v>
      </c>
      <c r="VV2" t="n">
        <v>171.3536248382437</v>
      </c>
      <c r="VW2" t="n">
        <v>222.0320367827935</v>
      </c>
      <c r="VX2" t="n">
        <v>269.2879064906768</v>
      </c>
      <c r="VY2" t="n">
        <v>308.5347913232229</v>
      </c>
      <c r="VZ2" t="n">
        <v>342.413402724224</v>
      </c>
      <c r="WA2" t="n">
        <v>366.8399502428506</v>
      </c>
      <c r="WB2" t="n">
        <v>361.9076988360221</v>
      </c>
      <c r="WC2" t="n">
        <v>348.1293276963499</v>
      </c>
      <c r="WD2" t="n">
        <v>219.4850197761032</v>
      </c>
      <c r="WE2" t="n">
        <v>107.0183359034309</v>
      </c>
      <c r="WF2" t="n">
        <v>57.90143485630909</v>
      </c>
      <c r="WG2" t="n">
        <v>36.85390353913349</v>
      </c>
      <c r="WH2" t="n">
        <v>26.51956481358361</v>
      </c>
      <c r="WI2" t="n">
        <v>23.29321782218327</v>
      </c>
      <c r="WJ2" t="n">
        <v>27.31446595551901</v>
      </c>
      <c r="WK2" t="n">
        <v>70.75925575426217</v>
      </c>
      <c r="WL2" t="n">
        <v>138.7828934349723</v>
      </c>
      <c r="WM2" t="n">
        <v>150.1701643046241</v>
      </c>
      <c r="WN2" t="n">
        <v>147.03759967992</v>
      </c>
      <c r="WO2" t="n">
        <v>140.9748871716754</v>
      </c>
      <c r="WP2" t="n">
        <v>131.2516807338405</v>
      </c>
      <c r="WQ2" t="n">
        <v>142.4573920263984</v>
      </c>
      <c r="WR2" t="n">
        <v>164.1379979245721</v>
      </c>
      <c r="WS2" t="n">
        <v>153.7344032357585</v>
      </c>
      <c r="WT2" t="n">
        <v>171.5710099760096</v>
      </c>
      <c r="WU2" t="n">
        <v>220.7220867664482</v>
      </c>
      <c r="WV2" t="n">
        <v>269.2588911223031</v>
      </c>
      <c r="WW2" t="n">
        <v>301.9903105881673</v>
      </c>
      <c r="WX2" t="n">
        <v>334.6355499555229</v>
      </c>
      <c r="WY2" t="n">
        <v>362.7342672529691</v>
      </c>
      <c r="WZ2" t="n">
        <v>355.2488400750658</v>
      </c>
      <c r="XA2" t="n">
        <v>357.0097311506076</v>
      </c>
      <c r="XB2" t="n">
        <v>214.6453081405398</v>
      </c>
      <c r="XC2" t="n">
        <v>106.2569066939659</v>
      </c>
      <c r="XD2" t="n">
        <v>58.43284734334904</v>
      </c>
      <c r="XE2" t="n">
        <v>36.84963065951102</v>
      </c>
      <c r="XF2" t="n">
        <v>27.50943156341671</v>
      </c>
      <c r="XG2" t="n">
        <v>23.47107494638881</v>
      </c>
      <c r="XH2" t="n">
        <v>28.29292440087245</v>
      </c>
      <c r="XI2" t="n">
        <v>73.75395182704706</v>
      </c>
      <c r="XJ2" t="n">
        <v>139.2775912543521</v>
      </c>
      <c r="XK2" t="n">
        <v>148.4624989030094</v>
      </c>
      <c r="XL2" t="n">
        <v>147.7901839005144</v>
      </c>
      <c r="XM2" t="n">
        <v>138.8117613311754</v>
      </c>
      <c r="XN2" t="n">
        <v>132.1226671583595</v>
      </c>
      <c r="XO2" t="n">
        <v>143.987111547879</v>
      </c>
      <c r="XP2" t="n">
        <v>165.3123379531824</v>
      </c>
      <c r="XQ2" t="n">
        <v>157.4718157938021</v>
      </c>
      <c r="XR2" t="n">
        <v>174.4605291033029</v>
      </c>
      <c r="XS2" t="n">
        <v>223.5836199285383</v>
      </c>
      <c r="XT2" t="n">
        <v>262.3156553929903</v>
      </c>
      <c r="XU2" t="n">
        <v>308.7835363830653</v>
      </c>
      <c r="XV2" t="n">
        <v>332.0277307940175</v>
      </c>
      <c r="XW2" t="n">
        <v>360.5535756895775</v>
      </c>
      <c r="XX2" t="n">
        <v>352.4965047832284</v>
      </c>
      <c r="XY2" t="n">
        <v>353.3305628206962</v>
      </c>
      <c r="XZ2" t="n">
        <v>215.9690736464636</v>
      </c>
      <c r="YA2" t="n">
        <v>106.453903226183</v>
      </c>
      <c r="YB2" t="n">
        <v>59.03511532822275</v>
      </c>
      <c r="YC2" t="n">
        <v>36.36259150763354</v>
      </c>
      <c r="YD2" t="n">
        <v>26.74560034113714</v>
      </c>
      <c r="YE2" t="n">
        <v>23.76401815405685</v>
      </c>
      <c r="YF2" t="n">
        <v>28.20525204077891</v>
      </c>
      <c r="YG2" t="n">
        <v>71.14361642295313</v>
      </c>
      <c r="YH2" t="n">
        <v>140.4988347452821</v>
      </c>
      <c r="YI2" t="n">
        <v>147.7101403129219</v>
      </c>
      <c r="YJ2" t="n">
        <v>148.266778536797</v>
      </c>
      <c r="YK2" t="n">
        <v>141.0677198146239</v>
      </c>
      <c r="YL2" t="n">
        <v>133.6408006405173</v>
      </c>
      <c r="YM2" t="n">
        <v>141.6889763172518</v>
      </c>
      <c r="YN2" t="n">
        <v>164.7720092450187</v>
      </c>
      <c r="YO2" t="n">
        <v>155.2141666011383</v>
      </c>
      <c r="YP2" t="n">
        <v>171.3229178676625</v>
      </c>
      <c r="YQ2" t="n">
        <v>223.9667644520498</v>
      </c>
      <c r="YR2" t="n">
        <v>267.571150621951</v>
      </c>
      <c r="YS2" t="n">
        <v>303.6138359831444</v>
      </c>
      <c r="YT2" t="n">
        <v>334.0063629590595</v>
      </c>
      <c r="YU2" t="n">
        <v>369.2285168293784</v>
      </c>
      <c r="YV2" t="n">
        <v>352.9444187704515</v>
      </c>
      <c r="YW2" t="n">
        <v>349.498963255902</v>
      </c>
      <c r="YX2" t="n">
        <v>217.9989326984326</v>
      </c>
      <c r="YY2" t="n">
        <v>106.4851316424287</v>
      </c>
      <c r="YZ2" t="n">
        <v>58.12739302847505</v>
      </c>
      <c r="ZA2" t="n">
        <v>36.42682843079712</v>
      </c>
      <c r="ZB2" t="n">
        <v>26.64567203021507</v>
      </c>
      <c r="ZC2" t="n">
        <v>23.40386384641706</v>
      </c>
      <c r="ZD2" t="n">
        <v>28.18221436630109</v>
      </c>
      <c r="ZE2" t="n">
        <v>70.64972637399232</v>
      </c>
      <c r="ZF2" t="n">
        <v>140.9067746038668</v>
      </c>
      <c r="ZG2" t="n">
        <v>150.6099562012232</v>
      </c>
      <c r="ZH2" t="n">
        <v>149.9100964182696</v>
      </c>
      <c r="ZI2" t="n">
        <v>141.9289273251773</v>
      </c>
      <c r="ZJ2" t="n">
        <v>132.5016279968009</v>
      </c>
      <c r="ZK2" t="n">
        <v>143.6874936081051</v>
      </c>
      <c r="ZL2" t="n">
        <v>162.996419712607</v>
      </c>
      <c r="ZM2" t="n">
        <v>153.1013973687389</v>
      </c>
      <c r="ZN2" t="n">
        <v>171.7321780666915</v>
      </c>
      <c r="ZO2" t="n">
        <v>219.9916350448534</v>
      </c>
      <c r="ZP2" t="n">
        <v>267.6066169204237</v>
      </c>
      <c r="ZQ2" t="n">
        <v>302.5940406704824</v>
      </c>
      <c r="ZR2" t="n">
        <v>335.0078611646798</v>
      </c>
      <c r="ZS2" t="n">
        <v>362.354028788366</v>
      </c>
      <c r="ZT2" t="n">
        <v>353.9975254703579</v>
      </c>
      <c r="ZU2" t="n">
        <v>355.8407514881798</v>
      </c>
      <c r="ZV2" t="n">
        <v>219.063295400035</v>
      </c>
      <c r="ZW2" t="n">
        <v>105.3277231994155</v>
      </c>
      <c r="ZX2" t="n">
        <v>58.70843260974894</v>
      </c>
      <c r="ZY2" t="n">
        <v>35.92684202326249</v>
      </c>
      <c r="ZZ2" t="n">
        <v>27.08143544512729</v>
      </c>
      <c r="AAA2" t="n">
        <v>23.01580538561801</v>
      </c>
      <c r="AAB2" t="n">
        <v>28.38577454317139</v>
      </c>
      <c r="AAC2" t="n">
        <v>72.31567767716211</v>
      </c>
      <c r="AAD2" t="n">
        <v>139.5841127568503</v>
      </c>
      <c r="AAE2" t="n">
        <v>147.7676138982053</v>
      </c>
      <c r="AAF2" t="n">
        <v>147.0127871059904</v>
      </c>
      <c r="AAG2" t="n">
        <v>140.3199460224503</v>
      </c>
      <c r="AAH2" t="n">
        <v>133.5148014582549</v>
      </c>
      <c r="AAI2" t="n">
        <v>141.7699935747224</v>
      </c>
      <c r="AAJ2" t="n">
        <v>167.0505941349224</v>
      </c>
      <c r="AAK2" t="n">
        <v>152.9857709277703</v>
      </c>
      <c r="AAL2" t="n">
        <v>171.6239082482177</v>
      </c>
      <c r="AAM2" t="n">
        <v>223.2811860183924</v>
      </c>
      <c r="AAN2" t="n">
        <v>264.7088009718199</v>
      </c>
      <c r="AAO2" t="n">
        <v>305.011630876577</v>
      </c>
      <c r="AAP2" t="n">
        <v>336.0936851965593</v>
      </c>
      <c r="AAQ2" t="n">
        <v>366.8452716328961</v>
      </c>
      <c r="AAR2" t="n">
        <v>355.9883680879183</v>
      </c>
      <c r="AAS2" t="n">
        <v>358.0493531808853</v>
      </c>
      <c r="AAT2" t="n">
        <v>216.135360575913</v>
      </c>
      <c r="AAU2" t="n">
        <v>106.1145492018103</v>
      </c>
      <c r="AAV2" t="n">
        <v>58.60763930119089</v>
      </c>
      <c r="AAW2" t="n">
        <v>36.71602523502369</v>
      </c>
      <c r="AAX2" t="n">
        <v>26.805686219131</v>
      </c>
      <c r="AAY2" t="n">
        <v>23.58800001115392</v>
      </c>
      <c r="AAZ2" t="n">
        <v>28.23384314009826</v>
      </c>
      <c r="ABA2" t="n">
        <v>71.56150171553288</v>
      </c>
      <c r="ABB2" t="n">
        <v>139.6505014394084</v>
      </c>
      <c r="ABC2" t="n">
        <v>149.0646301561512</v>
      </c>
      <c r="ABD2" t="n">
        <v>150.8917494805788</v>
      </c>
      <c r="ABE2" t="n">
        <v>139.89375793597</v>
      </c>
      <c r="ABF2" t="n">
        <v>132.2994125831983</v>
      </c>
      <c r="ABG2" t="n">
        <v>143.8069225274411</v>
      </c>
      <c r="ABH2" t="n">
        <v>163.3607377652535</v>
      </c>
      <c r="ABI2" t="n">
        <v>157.3839936246488</v>
      </c>
      <c r="ABJ2" t="n">
        <v>170.3941389281699</v>
      </c>
      <c r="ABK2" t="n">
        <v>223.3987253712943</v>
      </c>
      <c r="ABL2" t="n">
        <v>268.5632199845704</v>
      </c>
      <c r="ABM2" t="n">
        <v>310.4394897836964</v>
      </c>
      <c r="ABN2" t="n">
        <v>340.2554425702419</v>
      </c>
      <c r="ABO2" t="n">
        <v>374.6124433312199</v>
      </c>
      <c r="ABP2" t="n">
        <v>350.8728784332523</v>
      </c>
      <c r="ABQ2" t="n">
        <v>355.3657117365777</v>
      </c>
      <c r="ABR2" t="n">
        <v>219.9627928184432</v>
      </c>
      <c r="ABS2" t="n">
        <v>98.5702637552946</v>
      </c>
      <c r="ABT2" t="n">
        <v>55.21666202964521</v>
      </c>
      <c r="ABU2" t="n">
        <v>33.91644570325199</v>
      </c>
      <c r="ABV2" t="n">
        <v>25.79018035672236</v>
      </c>
      <c r="ABW2" t="n">
        <v>21.75128204902679</v>
      </c>
      <c r="ABX2" t="n">
        <v>28.88312013232287</v>
      </c>
      <c r="ABY2" t="n">
        <v>80.100078206587</v>
      </c>
      <c r="ABZ2" t="n">
        <v>153.4112730102057</v>
      </c>
      <c r="ACA2" t="n">
        <v>163.6369844319826</v>
      </c>
      <c r="ACB2" t="n">
        <v>158.8488849213831</v>
      </c>
      <c r="ACC2" t="n">
        <v>139.4959685741031</v>
      </c>
      <c r="ACD2" t="n">
        <v>131.9966410622044</v>
      </c>
      <c r="ACE2" t="n">
        <v>135.0311685406023</v>
      </c>
      <c r="ACF2" t="n">
        <v>164.421469431526</v>
      </c>
      <c r="ACG2" t="n">
        <v>145.8118845869309</v>
      </c>
      <c r="ACH2" t="n">
        <v>156.0270806897283</v>
      </c>
      <c r="ACI2" t="n">
        <v>206.0564514890296</v>
      </c>
      <c r="ACJ2" t="n">
        <v>241.5931795015611</v>
      </c>
      <c r="ACK2" t="n">
        <v>287.7568815433263</v>
      </c>
      <c r="ACL2" t="n">
        <v>301.8411904904925</v>
      </c>
      <c r="ACM2" t="n">
        <v>328.3881600167807</v>
      </c>
      <c r="ACN2" t="n">
        <v>309.3995996359275</v>
      </c>
      <c r="ACO2" t="n">
        <v>306.8932146161771</v>
      </c>
      <c r="ACP2" t="n">
        <v>177.1698757985117</v>
      </c>
      <c r="ACQ2" t="n">
        <v>97.05053776799853</v>
      </c>
      <c r="ACR2" t="n">
        <v>55.55627127247624</v>
      </c>
      <c r="ACS2" t="n">
        <v>33.65231247417143</v>
      </c>
      <c r="ACT2" t="n">
        <v>25.96887609283511</v>
      </c>
      <c r="ACU2" t="n">
        <v>21.3272128960406</v>
      </c>
      <c r="ACV2" t="n">
        <v>29.69120649556503</v>
      </c>
      <c r="ACW2" t="n">
        <v>76.98160321676939</v>
      </c>
      <c r="ACX2" t="n">
        <v>150.895608632966</v>
      </c>
      <c r="ACY2" t="n">
        <v>166.9342782271556</v>
      </c>
      <c r="ACZ2" t="n">
        <v>160.3561555431434</v>
      </c>
      <c r="ADA2" t="n">
        <v>138.2124777863723</v>
      </c>
      <c r="ADB2" t="n">
        <v>134.041302549991</v>
      </c>
      <c r="ADC2" t="n">
        <v>138.7204357710469</v>
      </c>
      <c r="ADD2" t="n">
        <v>164.4611966049322</v>
      </c>
      <c r="ADE2" t="n">
        <v>147.4527984887478</v>
      </c>
      <c r="ADF2" t="n">
        <v>157.9406477026897</v>
      </c>
      <c r="ADG2" t="n">
        <v>207.0293373049359</v>
      </c>
      <c r="ADH2" t="n">
        <v>249.58971883693</v>
      </c>
      <c r="ADI2" t="n">
        <v>292.3808760258217</v>
      </c>
      <c r="ADJ2" t="n">
        <v>300.1145374298194</v>
      </c>
      <c r="ADK2" t="n">
        <v>329.2552943810481</v>
      </c>
      <c r="ADL2" t="n">
        <v>318.4065287291203</v>
      </c>
      <c r="ADM2" t="n">
        <v>303.295230034825</v>
      </c>
      <c r="ADN2" t="n">
        <v>180.8876812499208</v>
      </c>
      <c r="ADO2" t="n">
        <v>96.46367956562001</v>
      </c>
      <c r="ADP2" t="n">
        <v>55.70282899078951</v>
      </c>
      <c r="ADQ2" t="n">
        <v>33.19585380651861</v>
      </c>
      <c r="ADR2" t="n">
        <v>26.02894731154895</v>
      </c>
      <c r="ADS2" t="n">
        <v>21.36234241505584</v>
      </c>
      <c r="ADT2" t="n">
        <v>29.43727768597691</v>
      </c>
      <c r="ADU2" t="n">
        <v>78.09659506939644</v>
      </c>
      <c r="ADV2" t="n">
        <v>149.1363438682496</v>
      </c>
      <c r="ADW2" t="n">
        <v>164.723587363785</v>
      </c>
      <c r="ADX2" t="n">
        <v>159.589462630669</v>
      </c>
      <c r="ADY2" t="n">
        <v>137.5385198886287</v>
      </c>
      <c r="ADZ2" t="n">
        <v>134.7046790603341</v>
      </c>
      <c r="AEA2" t="n">
        <v>138.208590068895</v>
      </c>
      <c r="AEB2" t="n">
        <v>161.1582783517382</v>
      </c>
      <c r="AEC2" t="n">
        <v>149.3110036941828</v>
      </c>
      <c r="AED2" t="n">
        <v>156.3270212815628</v>
      </c>
      <c r="AEE2" t="n">
        <v>204.5578111405754</v>
      </c>
      <c r="AEF2" t="n">
        <v>240.9789207867791</v>
      </c>
      <c r="AEG2" t="n">
        <v>295.301248789524</v>
      </c>
      <c r="AEH2" t="n">
        <v>301.1216592975321</v>
      </c>
      <c r="AEI2" t="n">
        <v>321.5748753469105</v>
      </c>
      <c r="AEJ2" t="n">
        <v>320.765761882596</v>
      </c>
      <c r="AEK2" t="n">
        <v>304.03656569088</v>
      </c>
      <c r="AEL2" t="n">
        <v>179.8282638322986</v>
      </c>
      <c r="AEM2" t="n">
        <v>99.3849930319015</v>
      </c>
      <c r="AEN2" t="n">
        <v>55.40799780025991</v>
      </c>
      <c r="AEO2" t="n">
        <v>34.07339242524311</v>
      </c>
      <c r="AEP2" t="n">
        <v>25.76843092517801</v>
      </c>
      <c r="AEQ2" t="n">
        <v>21.42543748800064</v>
      </c>
      <c r="AER2" t="n">
        <v>29.53121900591442</v>
      </c>
      <c r="AES2" t="n">
        <v>78.77558144869373</v>
      </c>
      <c r="AET2" t="n">
        <v>151.9518533379277</v>
      </c>
      <c r="AEU2" t="n">
        <v>164.8224432617292</v>
      </c>
      <c r="AEV2" t="n">
        <v>160.6302802917201</v>
      </c>
      <c r="AEW2" t="n">
        <v>136.5891999765904</v>
      </c>
      <c r="AEX2" t="n">
        <v>132.0376185291401</v>
      </c>
      <c r="AEY2" t="n">
        <v>138.4490305482782</v>
      </c>
      <c r="AEZ2" t="n">
        <v>160.9506015749423</v>
      </c>
      <c r="AFA2" t="n">
        <v>146.4946194913618</v>
      </c>
      <c r="AFB2" t="n">
        <v>155.7921507495573</v>
      </c>
      <c r="AFC2" t="n">
        <v>201.5189078316394</v>
      </c>
      <c r="AFD2" t="n">
        <v>244.4949233055076</v>
      </c>
      <c r="AFE2" t="n">
        <v>289.1087283765817</v>
      </c>
      <c r="AFF2" t="n">
        <v>304.3530177121494</v>
      </c>
      <c r="AFG2" t="n">
        <v>322.7886907973287</v>
      </c>
      <c r="AFH2" t="n">
        <v>318.1410130444144</v>
      </c>
      <c r="AFI2" t="n">
        <v>309.8292152143046</v>
      </c>
      <c r="AFJ2" t="n">
        <v>176.4900577177918</v>
      </c>
      <c r="AFK2" t="n">
        <v>98.16316344066206</v>
      </c>
      <c r="AFL2" t="n">
        <v>55.05039491741226</v>
      </c>
      <c r="AFM2" t="n">
        <v>33.50094996618981</v>
      </c>
      <c r="AFN2" t="n">
        <v>26.09005621379198</v>
      </c>
      <c r="AFO2" t="n">
        <v>21.84115159561676</v>
      </c>
      <c r="AFP2" t="n">
        <v>29.04172041948329</v>
      </c>
      <c r="AFQ2" t="n">
        <v>79.0201162073102</v>
      </c>
      <c r="AFR2" t="n">
        <v>153.7633026353029</v>
      </c>
      <c r="AFS2" t="n">
        <v>166.0884156801733</v>
      </c>
      <c r="AFT2" t="n">
        <v>164.1013893360116</v>
      </c>
      <c r="AFU2" t="n">
        <v>135.9824465556951</v>
      </c>
      <c r="AFV2" t="n">
        <v>132.2609523517946</v>
      </c>
      <c r="AFW2" t="n">
        <v>136.4806945335329</v>
      </c>
      <c r="AFX2" t="n">
        <v>159.9326971422533</v>
      </c>
      <c r="AFY2" t="n">
        <v>147.4095686711117</v>
      </c>
      <c r="AFZ2" t="n">
        <v>154.8208903515</v>
      </c>
      <c r="AGA2" t="n">
        <v>201.8048120833903</v>
      </c>
      <c r="AGB2" t="n">
        <v>246.1377763802968</v>
      </c>
      <c r="AGC2" t="n">
        <v>290.0033856848806</v>
      </c>
      <c r="AGD2" t="n">
        <v>306.774421763452</v>
      </c>
      <c r="AGE2" t="n">
        <v>325.1763848646839</v>
      </c>
      <c r="AGF2" t="n">
        <v>309.338315871249</v>
      </c>
      <c r="AGG2" t="n">
        <v>304.3873962173297</v>
      </c>
      <c r="AGH2" t="n">
        <v>181.6471914787146</v>
      </c>
      <c r="AGI2" t="n">
        <v>102.2327388264047</v>
      </c>
      <c r="AGJ2" t="n">
        <v>55.03610395689159</v>
      </c>
      <c r="AGK2" t="n">
        <v>33.28741721181653</v>
      </c>
      <c r="AGL2" t="n">
        <v>25.99523427532894</v>
      </c>
      <c r="AGM2" t="n">
        <v>21.73999695925681</v>
      </c>
      <c r="AGN2" t="n">
        <v>29.3888302614653</v>
      </c>
      <c r="AGO2" t="n">
        <v>77.56895081883934</v>
      </c>
      <c r="AGP2" t="n">
        <v>151.7850647910669</v>
      </c>
      <c r="AGQ2" t="n">
        <v>164.7687804410237</v>
      </c>
      <c r="AGR2" t="n">
        <v>158.5866108309473</v>
      </c>
      <c r="AGS2" t="n">
        <v>136.9538098036144</v>
      </c>
      <c r="AGT2" t="n">
        <v>130.4130947268369</v>
      </c>
      <c r="AGU2" t="n">
        <v>137.9470756751062</v>
      </c>
      <c r="AGV2" t="n">
        <v>163.0798596004247</v>
      </c>
      <c r="AGW2" t="n">
        <v>146.9397676774482</v>
      </c>
      <c r="AGX2" t="n">
        <v>156.1284132770305</v>
      </c>
      <c r="AGY2" t="n">
        <v>204.5504189276914</v>
      </c>
      <c r="AGZ2" t="n">
        <v>243.7091687581834</v>
      </c>
      <c r="AHA2" t="n">
        <v>292.6253843615057</v>
      </c>
      <c r="AHB2" t="n">
        <v>298.303507776726</v>
      </c>
      <c r="AHC2" t="n">
        <v>328.7195029645172</v>
      </c>
      <c r="AHD2" t="n">
        <v>321.0816555010185</v>
      </c>
      <c r="AHE2" t="n">
        <v>305.0387657578889</v>
      </c>
      <c r="AHF2" t="n">
        <v>179.841859930837</v>
      </c>
      <c r="AHG2" t="n">
        <v>101.4547887430295</v>
      </c>
      <c r="AHH2" t="n">
        <v>55.83825076850508</v>
      </c>
      <c r="AHI2" t="n">
        <v>33.52315732410382</v>
      </c>
      <c r="AHJ2" t="n">
        <v>25.88250235989157</v>
      </c>
      <c r="AHK2" t="n">
        <v>21.40242492110887</v>
      </c>
      <c r="AHL2" t="n">
        <v>29.13713628882725</v>
      </c>
      <c r="AHM2" t="n">
        <v>78.79050769199078</v>
      </c>
      <c r="AHN2" t="n">
        <v>151.0361734234646</v>
      </c>
      <c r="AHO2" t="n">
        <v>166.4585402811737</v>
      </c>
      <c r="AHP2" t="n">
        <v>160.8148861591664</v>
      </c>
      <c r="AHQ2" t="n">
        <v>137.848732273195</v>
      </c>
      <c r="AHR2" t="n">
        <v>132.8994211447356</v>
      </c>
      <c r="AHS2" t="n">
        <v>136.604269504774</v>
      </c>
      <c r="AHT2" t="n">
        <v>162.4304580140718</v>
      </c>
      <c r="AHU2" t="n">
        <v>147.6448339380436</v>
      </c>
      <c r="AHV2" t="n">
        <v>155.5613400303633</v>
      </c>
      <c r="AHW2" t="n">
        <v>201.5319155229511</v>
      </c>
      <c r="AHX2" t="n">
        <v>245.0301143555456</v>
      </c>
      <c r="AHY2" t="n">
        <v>291.3631389136</v>
      </c>
      <c r="AHZ2" t="n">
        <v>302.0813374191098</v>
      </c>
      <c r="AIA2" t="n">
        <v>322.0961686317306</v>
      </c>
      <c r="AIB2" t="n">
        <v>317.7191747683969</v>
      </c>
      <c r="AIC2" t="n">
        <v>301.5302928878531</v>
      </c>
      <c r="AID2" t="n">
        <v>180.2620922468356</v>
      </c>
      <c r="AIE2" t="n">
        <v>100.334207970381</v>
      </c>
      <c r="AIF2" t="n">
        <v>55.01014684698853</v>
      </c>
      <c r="AIG2" t="n">
        <v>33.46586062936714</v>
      </c>
      <c r="AIH2" t="n">
        <v>25.84179759428842</v>
      </c>
      <c r="AII2" t="n">
        <v>22.09580831038983</v>
      </c>
      <c r="AIJ2" t="n">
        <v>29.20087577393089</v>
      </c>
      <c r="AIK2" t="n">
        <v>77.76107339230232</v>
      </c>
      <c r="AIL2" t="n">
        <v>153.3122218580898</v>
      </c>
      <c r="AIM2" t="n">
        <v>168.6665279889304</v>
      </c>
      <c r="AIN2" t="n">
        <v>161.2458709295813</v>
      </c>
      <c r="AIO2" t="n">
        <v>137.3514360520522</v>
      </c>
      <c r="AIP2" t="n">
        <v>132.2519031928037</v>
      </c>
      <c r="AIQ2" t="n">
        <v>135.0956250944924</v>
      </c>
      <c r="AIR2" t="n">
        <v>163.1067159548309</v>
      </c>
      <c r="AIS2" t="n">
        <v>149.2197102055196</v>
      </c>
      <c r="AIT2" t="n">
        <v>158.5837492336937</v>
      </c>
      <c r="AIU2" t="n">
        <v>206.8557006132486</v>
      </c>
      <c r="AIV2" t="n">
        <v>247.8397595792145</v>
      </c>
      <c r="AIW2" t="n">
        <v>289.114375872522</v>
      </c>
      <c r="AIX2" t="n">
        <v>301.5645738080822</v>
      </c>
      <c r="AIY2" t="n">
        <v>327.4392039996458</v>
      </c>
      <c r="AIZ2" t="n">
        <v>315.965730832669</v>
      </c>
      <c r="AJA2" t="n">
        <v>308.3454285823304</v>
      </c>
      <c r="AJB2" t="n">
        <v>181.2662600877887</v>
      </c>
      <c r="AJC2" t="n">
        <v>97.77488263916297</v>
      </c>
      <c r="AJD2" t="n">
        <v>55.36053604069971</v>
      </c>
      <c r="AJE2" t="n">
        <v>33.16838942089034</v>
      </c>
      <c r="AJF2" t="n">
        <v>25.95114443984941</v>
      </c>
      <c r="AJG2" t="n">
        <v>21.38547943533593</v>
      </c>
      <c r="AJH2" t="n">
        <v>29.11182706793138</v>
      </c>
      <c r="AJI2" t="n">
        <v>78.05870960594405</v>
      </c>
      <c r="AJJ2" t="n">
        <v>154.9511039543388</v>
      </c>
      <c r="AJK2" t="n">
        <v>165.6322937957785</v>
      </c>
      <c r="AJL2" t="n">
        <v>162.3400909387276</v>
      </c>
      <c r="AJM2" t="n">
        <v>134.4077487722797</v>
      </c>
      <c r="AJN2" t="n">
        <v>133.3024528599119</v>
      </c>
      <c r="AJO2" t="n">
        <v>134.5889346167817</v>
      </c>
      <c r="AJP2" t="n">
        <v>164.1879539891557</v>
      </c>
      <c r="AJQ2" t="n">
        <v>147.7580967162148</v>
      </c>
      <c r="AJR2" t="n">
        <v>155.7357207826521</v>
      </c>
      <c r="AJS2" t="n">
        <v>203.5886858670291</v>
      </c>
      <c r="AJT2" t="n">
        <v>245.6036719255061</v>
      </c>
      <c r="AJU2" t="n">
        <v>288.8611894235254</v>
      </c>
      <c r="AJV2" t="n">
        <v>305.4317180079753</v>
      </c>
      <c r="AJW2" t="n">
        <v>329.9951076822073</v>
      </c>
      <c r="AJX2" t="n">
        <v>316.9805775111058</v>
      </c>
      <c r="AJY2" t="n">
        <v>305.1736089703426</v>
      </c>
      <c r="AJZ2" t="n">
        <v>180.7134047307944</v>
      </c>
      <c r="AKA2" t="n">
        <v>96.93720157823765</v>
      </c>
      <c r="AKB2" t="n">
        <v>54.89494210833885</v>
      </c>
      <c r="AKC2" t="n">
        <v>33.34024749007785</v>
      </c>
      <c r="AKD2" t="n">
        <v>26.08365348263473</v>
      </c>
      <c r="AKE2" t="n">
        <v>21.83671644638305</v>
      </c>
      <c r="AKF2" t="n">
        <v>29.81681950673577</v>
      </c>
      <c r="AKG2" t="n">
        <v>77.18874417206477</v>
      </c>
      <c r="AKH2" t="n">
        <v>151.6041347689874</v>
      </c>
      <c r="AKI2" t="n">
        <v>168.0436704218508</v>
      </c>
      <c r="AKJ2" t="n">
        <v>161.6765552293238</v>
      </c>
      <c r="AKK2" t="n">
        <v>140.5700212470474</v>
      </c>
      <c r="AKL2" t="n">
        <v>133.9866026047435</v>
      </c>
      <c r="AKM2" t="n">
        <v>135.5930541024176</v>
      </c>
      <c r="AKN2" t="n">
        <v>161.2054509966569</v>
      </c>
      <c r="AKO2" t="n">
        <v>144.4982396252897</v>
      </c>
      <c r="AKP2" t="n">
        <v>155.2163167537422</v>
      </c>
      <c r="AKQ2" t="n">
        <v>202.815984558103</v>
      </c>
      <c r="AKR2" t="n">
        <v>243.3373262414495</v>
      </c>
      <c r="AKS2" t="n">
        <v>290.6757749117333</v>
      </c>
      <c r="AKT2" t="n">
        <v>301.9211294402365</v>
      </c>
      <c r="AKU2" t="n">
        <v>322.6629452458363</v>
      </c>
      <c r="AKV2" t="n">
        <v>314.1152559447708</v>
      </c>
      <c r="AKW2" t="n">
        <v>299.7427910917513</v>
      </c>
      <c r="AKX2" t="n">
        <v>177.4573696118985</v>
      </c>
      <c r="AKY2" t="n">
        <v>99.37861637198777</v>
      </c>
      <c r="AKZ2" t="n">
        <v>54.25950288672236</v>
      </c>
      <c r="ALA2" t="n">
        <v>34.45155587334706</v>
      </c>
      <c r="ALB2" t="n">
        <v>25.89229593028053</v>
      </c>
      <c r="ALC2" t="n">
        <v>22.01701088054125</v>
      </c>
      <c r="ALD2" t="n">
        <v>28.79138242330968</v>
      </c>
      <c r="ALE2" t="n">
        <v>78.41805843856558</v>
      </c>
      <c r="ALF2" t="n">
        <v>149.7980259489087</v>
      </c>
      <c r="ALG2" t="n">
        <v>166.9957393876552</v>
      </c>
      <c r="ALH2" t="n">
        <v>162.0535929325169</v>
      </c>
      <c r="ALI2" t="n">
        <v>140.1102025974595</v>
      </c>
      <c r="ALJ2" t="n">
        <v>129.1063202647551</v>
      </c>
      <c r="ALK2" t="n">
        <v>136.7647049981855</v>
      </c>
      <c r="ALL2" t="n">
        <v>163.5549848580067</v>
      </c>
      <c r="ALM2" t="n">
        <v>147.5632956159638</v>
      </c>
      <c r="ALN2" t="n">
        <v>154.6305337819379</v>
      </c>
      <c r="ALO2" t="n">
        <v>205.3577310428859</v>
      </c>
      <c r="ALP2" t="n">
        <v>246.1588477705717</v>
      </c>
      <c r="ALQ2" t="n">
        <v>291.5396869665923</v>
      </c>
      <c r="ALR2" t="n">
        <v>300.1112787928</v>
      </c>
      <c r="ALS2" t="n">
        <v>322.1888414739742</v>
      </c>
      <c r="ALT2" t="n">
        <v>316.1808517469767</v>
      </c>
      <c r="ALU2" t="n">
        <v>301.8794723158039</v>
      </c>
      <c r="ALV2" t="n">
        <v>180.2189827395381</v>
      </c>
      <c r="ALW2" t="n">
        <v>98.0448546991409</v>
      </c>
      <c r="ALX2" t="n">
        <v>55.21533011799322</v>
      </c>
      <c r="ALY2" t="n">
        <v>33.1497879113835</v>
      </c>
      <c r="ALZ2" t="n">
        <v>25.71751295196307</v>
      </c>
      <c r="AMA2" t="n">
        <v>21.99248276541962</v>
      </c>
      <c r="AMB2" t="n">
        <v>29.29120003363555</v>
      </c>
      <c r="AMC2" t="n">
        <v>77.80139018106968</v>
      </c>
      <c r="AMD2" t="n">
        <v>148.9826578798144</v>
      </c>
      <c r="AME2" t="n">
        <v>166.4118413546934</v>
      </c>
      <c r="AMF2" t="n">
        <v>160.2534878262972</v>
      </c>
      <c r="AMG2" t="n">
        <v>137.035707616316</v>
      </c>
      <c r="AMH2" t="n">
        <v>131.5245268757052</v>
      </c>
      <c r="AMI2" t="n">
        <v>137.1230878312772</v>
      </c>
      <c r="AMJ2" t="n">
        <v>164.9340147539748</v>
      </c>
      <c r="AMK2" t="n">
        <v>145.538198270965</v>
      </c>
      <c r="AML2" t="n">
        <v>156.7327134398655</v>
      </c>
      <c r="AMM2" t="n">
        <v>206.7929656741118</v>
      </c>
      <c r="AMN2" t="n">
        <v>247.0441846555769</v>
      </c>
      <c r="AMO2" t="n">
        <v>285.6139125518615</v>
      </c>
      <c r="AMP2" t="n">
        <v>305.9261243181381</v>
      </c>
      <c r="AMQ2" t="n">
        <v>322.9719892070999</v>
      </c>
      <c r="AMR2" t="n">
        <v>314.5604456119693</v>
      </c>
      <c r="AMS2" t="n">
        <v>309.4750731876276</v>
      </c>
      <c r="AMT2" t="n">
        <v>179.1758869543695</v>
      </c>
      <c r="AMU2" t="n">
        <v>98.91695158560596</v>
      </c>
      <c r="AMV2" t="n">
        <v>55.72505491201156</v>
      </c>
      <c r="AMW2" t="n">
        <v>33.64761122292411</v>
      </c>
      <c r="AMX2" t="n">
        <v>25.64626679918342</v>
      </c>
      <c r="AMY2" t="n">
        <v>21.55464967437983</v>
      </c>
      <c r="AMZ2" t="n">
        <v>29.18652448426765</v>
      </c>
      <c r="ANA2" t="n">
        <v>78.05952684306311</v>
      </c>
      <c r="ANB2" t="n">
        <v>149.9783194412711</v>
      </c>
      <c r="ANC2" t="n">
        <v>165.4597174913755</v>
      </c>
      <c r="AND2" t="n">
        <v>160.5946846701037</v>
      </c>
      <c r="ANE2" t="n">
        <v>137.5640320618834</v>
      </c>
      <c r="ANF2" t="n">
        <v>132.0014143204692</v>
      </c>
      <c r="ANG2" t="n">
        <v>138.046484462777</v>
      </c>
      <c r="ANH2" t="n">
        <v>162.5422165767348</v>
      </c>
      <c r="ANI2" t="n">
        <v>147.5307092121267</v>
      </c>
      <c r="ANJ2" t="n">
        <v>154.1992719868843</v>
      </c>
      <c r="ANK2" t="n">
        <v>205.2131116059635</v>
      </c>
      <c r="ANL2" t="n">
        <v>242.2233208072938</v>
      </c>
      <c r="ANM2" t="n">
        <v>292.5530339134722</v>
      </c>
      <c r="ANN2" t="n">
        <v>298.4709869100903</v>
      </c>
      <c r="ANO2" t="n">
        <v>326.922879469239</v>
      </c>
      <c r="ANP2" t="n">
        <v>320.1571738282258</v>
      </c>
      <c r="ANQ2" t="n">
        <v>298.5664858954203</v>
      </c>
      <c r="ANR2" t="n">
        <v>179.4648384779827</v>
      </c>
      <c r="ANS2" t="n">
        <v>99.00434907194671</v>
      </c>
      <c r="ANT2" t="n">
        <v>56.49581788483913</v>
      </c>
      <c r="ANU2" t="n">
        <v>33.01100149772618</v>
      </c>
      <c r="ANV2" t="n">
        <v>25.87309718205649</v>
      </c>
      <c r="ANW2" t="n">
        <v>21.48341628679372</v>
      </c>
      <c r="ANX2" t="n">
        <v>29.11493881498944</v>
      </c>
      <c r="ANY2" t="n">
        <v>77.20319027410352</v>
      </c>
      <c r="ANZ2" t="n">
        <v>151.5305477918041</v>
      </c>
      <c r="AOA2" t="n">
        <v>164.1557683274705</v>
      </c>
      <c r="AOB2" t="n">
        <v>164.6774943528818</v>
      </c>
      <c r="AOC2" t="n">
        <v>136.9946389116671</v>
      </c>
      <c r="AOD2" t="n">
        <v>131.6315579935135</v>
      </c>
      <c r="AOE2" t="n">
        <v>133.5640708686433</v>
      </c>
      <c r="AOF2" t="n">
        <v>164.9034324286609</v>
      </c>
      <c r="AOG2" t="n">
        <v>149.1870604800373</v>
      </c>
      <c r="AOH2" t="n">
        <v>153.1676985794982</v>
      </c>
      <c r="AOI2" t="n">
        <v>204.4477363177017</v>
      </c>
      <c r="AOJ2" t="n">
        <v>244.4172920343779</v>
      </c>
      <c r="AOK2" t="n">
        <v>286.8784060295852</v>
      </c>
      <c r="AOL2" t="n">
        <v>301.9023442604494</v>
      </c>
      <c r="AOM2" t="n">
        <v>325.5098329265747</v>
      </c>
      <c r="AON2" t="n">
        <v>316.042123944373</v>
      </c>
      <c r="AOO2" t="n">
        <v>305.6940336280804</v>
      </c>
      <c r="AOP2" t="n">
        <v>180.8562930153957</v>
      </c>
      <c r="AOQ2" t="n">
        <v>99.76621965873322</v>
      </c>
      <c r="AOR2" t="n">
        <v>55.31932682562994</v>
      </c>
      <c r="AOS2" t="n">
        <v>33.44119951405435</v>
      </c>
      <c r="AOT2" t="n">
        <v>26.65419463833808</v>
      </c>
      <c r="AOU2" t="n">
        <v>21.45985118174755</v>
      </c>
      <c r="AOV2" t="n">
        <v>29.40357294273961</v>
      </c>
      <c r="AOW2" t="n">
        <v>79.20939655065612</v>
      </c>
      <c r="AOX2" t="n">
        <v>152.6420277777861</v>
      </c>
      <c r="AOY2" t="n">
        <v>164.2880044351543</v>
      </c>
      <c r="AOZ2" t="n">
        <v>161.1263890288347</v>
      </c>
      <c r="APA2" t="n">
        <v>138.913296379029</v>
      </c>
      <c r="APB2" t="n">
        <v>134.6157439899946</v>
      </c>
      <c r="APC2" t="n">
        <v>136.9364197496541</v>
      </c>
      <c r="APD2" t="n">
        <v>162.568295301834</v>
      </c>
      <c r="APE2" t="n">
        <v>148.8325364401622</v>
      </c>
      <c r="APF2" t="n">
        <v>154.8752995674823</v>
      </c>
      <c r="APG2" t="n">
        <v>203.2977115177322</v>
      </c>
      <c r="APH2" t="n">
        <v>240.9789118896084</v>
      </c>
      <c r="API2" t="n">
        <v>285.8854718357756</v>
      </c>
      <c r="APJ2" t="n">
        <v>302.6477456802616</v>
      </c>
      <c r="APK2" t="n">
        <v>321.9070048616595</v>
      </c>
      <c r="APL2" t="n">
        <v>311.828017729193</v>
      </c>
      <c r="APM2" t="n">
        <v>305.3754841857467</v>
      </c>
      <c r="APN2" t="n">
        <v>178.6269098640252</v>
      </c>
      <c r="APO2" t="n">
        <v>98.74441363134154</v>
      </c>
      <c r="APP2" t="n">
        <v>56.02600828854808</v>
      </c>
      <c r="APQ2" t="n">
        <v>34.1336522315977</v>
      </c>
      <c r="APR2" t="n">
        <v>25.86122887876649</v>
      </c>
      <c r="APS2" t="n">
        <v>21.94090242894465</v>
      </c>
      <c r="APT2" t="n">
        <v>29.7967384086742</v>
      </c>
      <c r="APU2" t="n">
        <v>78.22470898176988</v>
      </c>
      <c r="APV2" t="n">
        <v>149.632890757424</v>
      </c>
      <c r="APW2" t="n">
        <v>164.7498920435173</v>
      </c>
      <c r="APX2" t="n">
        <v>160.4960552597468</v>
      </c>
      <c r="APY2" t="n">
        <v>137.9705249738621</v>
      </c>
      <c r="APZ2" t="n">
        <v>131.7641794027184</v>
      </c>
      <c r="AQA2" t="n">
        <v>137.1013548636679</v>
      </c>
      <c r="AQB2" t="n">
        <v>162.329620794611</v>
      </c>
      <c r="AQC2" t="n">
        <v>146.4955622636665</v>
      </c>
      <c r="AQD2" t="n">
        <v>157.3771440893483</v>
      </c>
      <c r="AQE2" t="n">
        <v>206.7555789924929</v>
      </c>
      <c r="AQF2" t="n">
        <v>245.1107394106541</v>
      </c>
      <c r="AQG2" t="n">
        <v>289.1187871708088</v>
      </c>
      <c r="AQH2" t="n">
        <v>301.3038292005011</v>
      </c>
      <c r="AQI2" t="n">
        <v>326.2146598945117</v>
      </c>
      <c r="AQJ2" t="n">
        <v>311.5055624103366</v>
      </c>
      <c r="AQK2" t="n">
        <v>306.3668872260812</v>
      </c>
      <c r="AQL2" t="n">
        <v>177.9478894265537</v>
      </c>
      <c r="AQM2" t="n">
        <v>98.95945949417199</v>
      </c>
      <c r="AQN2" t="n">
        <v>54.71767510908134</v>
      </c>
      <c r="AQO2" t="n">
        <v>33.78886382239186</v>
      </c>
      <c r="AQP2" t="n">
        <v>26.11195978995505</v>
      </c>
      <c r="AQQ2" t="n">
        <v>21.68478975186256</v>
      </c>
      <c r="AQR2" t="n">
        <v>29.64779238163398</v>
      </c>
      <c r="AQS2" t="n">
        <v>78.61447696208502</v>
      </c>
      <c r="AQT2" t="n">
        <v>156.1018875956705</v>
      </c>
      <c r="AQU2" t="n">
        <v>164.559913150584</v>
      </c>
      <c r="AQV2" t="n">
        <v>162.5124143927291</v>
      </c>
      <c r="AQW2" t="n">
        <v>136.3630665212876</v>
      </c>
      <c r="AQX2" t="n">
        <v>130.1439039849505</v>
      </c>
      <c r="AQY2" t="n">
        <v>138.0408621157395</v>
      </c>
      <c r="AQZ2" t="n">
        <v>163.0514308233592</v>
      </c>
      <c r="ARA2" t="n">
        <v>145.4849898995304</v>
      </c>
      <c r="ARB2" t="n">
        <v>158.6525589304457</v>
      </c>
      <c r="ARC2" t="n">
        <v>204.8157983989141</v>
      </c>
      <c r="ARD2" t="n">
        <v>243.4709250167157</v>
      </c>
      <c r="ARE2" t="n">
        <v>290.1963816800322</v>
      </c>
      <c r="ARF2" t="n">
        <v>301.380504643984</v>
      </c>
      <c r="ARG2" t="n">
        <v>333.0815433627731</v>
      </c>
      <c r="ARH2" t="n">
        <v>313.2670794693984</v>
      </c>
      <c r="ARI2" t="n">
        <v>311.4411170513168</v>
      </c>
      <c r="ARJ2" t="n">
        <v>180.6772538528598</v>
      </c>
      <c r="ARK2" t="n">
        <v>99.23391698199374</v>
      </c>
      <c r="ARL2" t="n">
        <v>55.34594476534595</v>
      </c>
      <c r="ARM2" t="n">
        <v>33.65323214135663</v>
      </c>
      <c r="ARN2" t="n">
        <v>25.46441318988815</v>
      </c>
      <c r="ARO2" t="n">
        <v>21.85129012321884</v>
      </c>
      <c r="ARP2" t="n">
        <v>29.44878644311294</v>
      </c>
      <c r="ARQ2" t="n">
        <v>78.93346375612859</v>
      </c>
      <c r="ARR2" t="n">
        <v>149.6576272654852</v>
      </c>
      <c r="ARS2" t="n">
        <v>163.2044655290849</v>
      </c>
      <c r="ART2" t="n">
        <v>164.5860839209075</v>
      </c>
      <c r="ARU2" t="n">
        <v>138.5101769740055</v>
      </c>
      <c r="ARV2" t="n">
        <v>132.3654040212928</v>
      </c>
      <c r="ARW2" t="n">
        <v>134.208953929232</v>
      </c>
      <c r="ARX2" t="n">
        <v>163.7080425877503</v>
      </c>
      <c r="ARY2" t="n">
        <v>148.0021812927353</v>
      </c>
      <c r="ARZ2" t="n">
        <v>154.603051940756</v>
      </c>
      <c r="ASA2" t="n">
        <v>202.8807094279585</v>
      </c>
      <c r="ASB2" t="n">
        <v>247.5601107209437</v>
      </c>
      <c r="ASC2" t="n">
        <v>290.5705351128504</v>
      </c>
      <c r="ASD2" t="n">
        <v>303.0210293405707</v>
      </c>
      <c r="ASE2" t="n">
        <v>322.2454054933215</v>
      </c>
      <c r="ASF2" t="n">
        <v>318.2720977324297</v>
      </c>
      <c r="ASG2" t="n">
        <v>304.0859945829292</v>
      </c>
      <c r="ASH2" t="n">
        <v>180.2444152015156</v>
      </c>
      <c r="ASI2" t="n">
        <v>97.70867360991294</v>
      </c>
      <c r="ASJ2" t="n">
        <v>56.01626617409904</v>
      </c>
      <c r="ASK2" t="n">
        <v>33.34458322827806</v>
      </c>
      <c r="ASL2" t="n">
        <v>26.61785771732829</v>
      </c>
      <c r="ASM2" t="n">
        <v>21.60903805854263</v>
      </c>
      <c r="ASN2" t="n">
        <v>29.35004413878941</v>
      </c>
      <c r="ASO2" t="n">
        <v>78.21325549954942</v>
      </c>
      <c r="ASP2" t="n">
        <v>152.582650459366</v>
      </c>
      <c r="ASQ2" t="n">
        <v>163.5263325432467</v>
      </c>
      <c r="ASR2" t="n">
        <v>162.9368897002939</v>
      </c>
      <c r="ASS2" t="n">
        <v>137.90415928867</v>
      </c>
      <c r="AST2" t="n">
        <v>133.3526307646001</v>
      </c>
      <c r="ASU2" t="n">
        <v>137.2448458102677</v>
      </c>
      <c r="ASV2" t="n">
        <v>161.9176410030085</v>
      </c>
      <c r="ASW2" t="n">
        <v>148.5354924636994</v>
      </c>
      <c r="ASX2" t="n">
        <v>156.7055923290275</v>
      </c>
      <c r="ASY2" t="n">
        <v>206.6024033520879</v>
      </c>
      <c r="ASZ2" t="n">
        <v>248.3304752856157</v>
      </c>
      <c r="ATA2" t="n">
        <v>293.5972128733516</v>
      </c>
      <c r="ATB2" t="n">
        <v>301.6852723570477</v>
      </c>
      <c r="ATC2" t="n">
        <v>327.8468519095189</v>
      </c>
      <c r="ATD2" t="n">
        <v>315.4714564006263</v>
      </c>
      <c r="ATE2" t="n">
        <v>309.1524274677002</v>
      </c>
      <c r="ATF2" t="n">
        <v>177.8946594608628</v>
      </c>
      <c r="ATG2" t="n">
        <v>99.12151743621287</v>
      </c>
      <c r="ATH2" t="n">
        <v>55.6037248853671</v>
      </c>
      <c r="ATI2" t="n">
        <v>33.74074075261974</v>
      </c>
      <c r="ATJ2" t="n">
        <v>26.08485651714026</v>
      </c>
      <c r="ATK2" t="n">
        <v>21.61296015871606</v>
      </c>
      <c r="ATL2" t="n">
        <v>28.92475121861869</v>
      </c>
      <c r="ATM2" t="n">
        <v>78.08613465127472</v>
      </c>
      <c r="ATN2" t="n">
        <v>152.754520569995</v>
      </c>
      <c r="ATO2" t="n">
        <v>163.5773762919968</v>
      </c>
      <c r="ATP2" t="n">
        <v>161.7975925168838</v>
      </c>
      <c r="ATQ2" t="n">
        <v>139.2343099469304</v>
      </c>
      <c r="ATR2" t="n">
        <v>133.495051591803</v>
      </c>
      <c r="ATS2" t="n">
        <v>134.2067162066934</v>
      </c>
      <c r="ATT2" t="n">
        <v>164.5213379874141</v>
      </c>
      <c r="ATU2" t="n">
        <v>148.3572171809237</v>
      </c>
      <c r="ATV2" t="n">
        <v>157.5653816899502</v>
      </c>
      <c r="ATW2" t="n">
        <v>205.4147913628062</v>
      </c>
      <c r="ATX2" t="n">
        <v>244.8601208703946</v>
      </c>
      <c r="ATY2" t="n">
        <v>288.7838129835026</v>
      </c>
      <c r="ATZ2" t="n">
        <v>302.348401733422</v>
      </c>
      <c r="AUA2" t="n">
        <v>330.7922615148243</v>
      </c>
      <c r="AUB2" t="n">
        <v>311.107388896474</v>
      </c>
      <c r="AUC2" t="n">
        <v>303.5309811261335</v>
      </c>
      <c r="AUD2" t="n">
        <v>178.9377360576734</v>
      </c>
      <c r="AUE2" t="n">
        <v>99.85207356220417</v>
      </c>
      <c r="AUF2" t="n">
        <v>54.71566697877225</v>
      </c>
      <c r="AUG2" t="n">
        <v>33.97189737762953</v>
      </c>
      <c r="AUH2" t="n">
        <v>26.10650430391688</v>
      </c>
      <c r="AUI2" t="n">
        <v>22.22636316819205</v>
      </c>
      <c r="AUJ2" t="n">
        <v>30.02576256584717</v>
      </c>
      <c r="AUK2" t="n">
        <v>76.63332710813833</v>
      </c>
      <c r="AUL2" t="n">
        <v>148.888232100692</v>
      </c>
      <c r="AUM2" t="n">
        <v>165.7055161848663</v>
      </c>
      <c r="AUN2" t="n">
        <v>160.4127999354944</v>
      </c>
      <c r="AUO2" t="n">
        <v>139.041216140273</v>
      </c>
      <c r="AUP2" t="n">
        <v>132.5881983075178</v>
      </c>
      <c r="AUQ2" t="n">
        <v>137.2569584565795</v>
      </c>
      <c r="AUR2" t="n">
        <v>161.5394986101678</v>
      </c>
      <c r="AUS2" t="n">
        <v>148.8501167059525</v>
      </c>
      <c r="AUT2" t="n">
        <v>157.0599121449405</v>
      </c>
      <c r="AUU2" t="n">
        <v>203.1416178902454</v>
      </c>
      <c r="AUV2" t="n">
        <v>243.1629804341848</v>
      </c>
      <c r="AUW2" t="n">
        <v>293.5248460718832</v>
      </c>
      <c r="AUX2" t="n">
        <v>302.1155571780345</v>
      </c>
      <c r="AUY2" t="n">
        <v>320.290543806233</v>
      </c>
      <c r="AUZ2" t="n">
        <v>312.5290366567999</v>
      </c>
      <c r="AVA2" t="n">
        <v>301.1103467875477</v>
      </c>
      <c r="AVB2" t="n">
        <v>177.3160160331457</v>
      </c>
      <c r="AVC2" t="n">
        <v>98.54312735989652</v>
      </c>
      <c r="AVD2" t="n">
        <v>56.12800855004415</v>
      </c>
      <c r="AVE2" t="n">
        <v>33.34929966415708</v>
      </c>
      <c r="AVF2" t="n">
        <v>25.2074530280304</v>
      </c>
      <c r="AVG2" t="n">
        <v>21.8973495595132</v>
      </c>
      <c r="AVH2" t="n">
        <v>29.2842040833286</v>
      </c>
      <c r="AVI2" t="n">
        <v>78.09338412366746</v>
      </c>
      <c r="AVJ2" t="n">
        <v>148.2555665655574</v>
      </c>
      <c r="AVK2" t="n">
        <v>164.5697045735687</v>
      </c>
      <c r="AVL2" t="n">
        <v>160.1338733625077</v>
      </c>
      <c r="AVM2" t="n">
        <v>136.3379736493589</v>
      </c>
      <c r="AVN2" t="n">
        <v>132.5283750560105</v>
      </c>
      <c r="AVO2" t="n">
        <v>136.5973680512005</v>
      </c>
      <c r="AVP2" t="n">
        <v>161.6445755210136</v>
      </c>
      <c r="AVQ2" t="n">
        <v>148.283119162315</v>
      </c>
      <c r="AVR2" t="n">
        <v>152.2636462770375</v>
      </c>
      <c r="AVS2" t="n">
        <v>205.5721921143995</v>
      </c>
      <c r="AVT2" t="n">
        <v>242.9375136199312</v>
      </c>
      <c r="AVU2" t="n">
        <v>293.768392348328</v>
      </c>
      <c r="AVV2" t="n">
        <v>300.7360574100115</v>
      </c>
      <c r="AVW2" t="n">
        <v>325.906445570854</v>
      </c>
      <c r="AVX2" t="n">
        <v>314.3208786575751</v>
      </c>
      <c r="AVY2" t="n">
        <v>306.9997830952132</v>
      </c>
      <c r="AVZ2" t="n">
        <v>180.9928240299038</v>
      </c>
      <c r="AWA2" t="n">
        <v>98.99639032344751</v>
      </c>
      <c r="AWB2" t="n">
        <v>55.09396956011642</v>
      </c>
      <c r="AWC2" t="n">
        <v>33.64059570297243</v>
      </c>
      <c r="AWD2" t="n">
        <v>25.4828646651247</v>
      </c>
      <c r="AWE2" t="n">
        <v>21.48617413039128</v>
      </c>
      <c r="AWF2" t="n">
        <v>29.7551588094222</v>
      </c>
      <c r="AWG2" t="n">
        <v>78.09166161531337</v>
      </c>
      <c r="AWH2" t="n">
        <v>153.8614466469919</v>
      </c>
      <c r="AWI2" t="n">
        <v>161.9939587273106</v>
      </c>
      <c r="AWJ2" t="n">
        <v>162.5844830803228</v>
      </c>
      <c r="AWK2" t="n">
        <v>136.8823044304908</v>
      </c>
      <c r="AWL2" t="n">
        <v>132.9154590497741</v>
      </c>
      <c r="AWM2" t="n">
        <v>135.2415965199137</v>
      </c>
      <c r="AWN2" t="n">
        <v>160.4256610257648</v>
      </c>
      <c r="AWO2" t="n">
        <v>145.9986268974176</v>
      </c>
      <c r="AWP2" t="n">
        <v>156.6037468781157</v>
      </c>
      <c r="AWQ2" t="n">
        <v>203.3825343593442</v>
      </c>
      <c r="AWR2" t="n">
        <v>249.3930506645301</v>
      </c>
      <c r="AWS2" t="n">
        <v>291.5694163904984</v>
      </c>
      <c r="AWT2" t="n">
        <v>304.8189184467585</v>
      </c>
      <c r="AWU2" t="n">
        <v>324.4863721411903</v>
      </c>
      <c r="AWV2" t="n">
        <v>311.9275212196313</v>
      </c>
      <c r="AWW2" t="n">
        <v>310.0537926427169</v>
      </c>
      <c r="AWX2" t="n">
        <v>179.3244635301795</v>
      </c>
      <c r="AWY2" t="n">
        <v>98.95973236480565</v>
      </c>
      <c r="AWZ2" t="n">
        <v>55.46645521072146</v>
      </c>
      <c r="AXA2" t="n">
        <v>34.09036128314244</v>
      </c>
      <c r="AXB2" t="n">
        <v>26.1358077257704</v>
      </c>
      <c r="AXC2" t="n">
        <v>21.59588167993795</v>
      </c>
      <c r="AXD2" t="n">
        <v>29.7509580776022</v>
      </c>
      <c r="AXE2" t="n">
        <v>79.8886192715845</v>
      </c>
      <c r="AXF2" t="n">
        <v>149.57751906618</v>
      </c>
      <c r="AXG2" t="n">
        <v>165.6687898790565</v>
      </c>
      <c r="AXH2" t="n">
        <v>163.9982403660846</v>
      </c>
      <c r="AXI2" t="n">
        <v>138.2630662521381</v>
      </c>
      <c r="AXJ2" t="n">
        <v>131.9242341970418</v>
      </c>
      <c r="AXK2" t="n">
        <v>136.1069017596385</v>
      </c>
      <c r="AXL2" t="n">
        <v>158.1893747942948</v>
      </c>
      <c r="AXM2" t="n">
        <v>146.1087666766099</v>
      </c>
      <c r="AXN2" t="n">
        <v>157.0143681621652</v>
      </c>
      <c r="AXO2" t="n">
        <v>205.1435482987096</v>
      </c>
      <c r="AXP2" t="n">
        <v>245.8270976126333</v>
      </c>
      <c r="AXQ2" t="n">
        <v>285.150766034299</v>
      </c>
      <c r="AXR2" t="n">
        <v>300.9134443766784</v>
      </c>
      <c r="AXS2" t="n">
        <v>324.5394927118423</v>
      </c>
      <c r="AXT2" t="n">
        <v>317.4010210563254</v>
      </c>
      <c r="AXU2" t="n">
        <v>304.4331503569222</v>
      </c>
      <c r="AXV2" t="n">
        <v>179.1609730095043</v>
      </c>
      <c r="AXW2" t="n">
        <v>97.95862692099715</v>
      </c>
      <c r="AXX2" t="n">
        <v>56.3713187360277</v>
      </c>
      <c r="AXY2" t="n">
        <v>33.79845976888692</v>
      </c>
      <c r="AXZ2" t="n">
        <v>25.83400518042596</v>
      </c>
      <c r="AYA2" t="n">
        <v>21.72865709896279</v>
      </c>
      <c r="AYB2" t="n">
        <v>29.20515307815177</v>
      </c>
      <c r="AYC2" t="n">
        <v>79.2882043011447</v>
      </c>
      <c r="AYD2" t="n">
        <v>152.3253342231797</v>
      </c>
      <c r="AYE2" t="n">
        <v>164.4603871147152</v>
      </c>
      <c r="AYF2" t="n">
        <v>157.231974301594</v>
      </c>
      <c r="AYG2" t="n">
        <v>134.9735637411917</v>
      </c>
      <c r="AYH2" t="n">
        <v>134.2141986667598</v>
      </c>
      <c r="AYI2" t="n">
        <v>138.777566055902</v>
      </c>
      <c r="AYJ2" t="n">
        <v>161.9251115197343</v>
      </c>
      <c r="AYK2" t="n">
        <v>149.9690628314644</v>
      </c>
      <c r="AYL2" t="n">
        <v>155.6040914147185</v>
      </c>
      <c r="AYM2" t="n">
        <v>205.9365849019309</v>
      </c>
      <c r="AYN2" t="n">
        <v>245.5002127738084</v>
      </c>
      <c r="AYO2" t="n">
        <v>291.2399379860349</v>
      </c>
      <c r="AYP2" t="n">
        <v>305.7451544463176</v>
      </c>
      <c r="AYQ2" t="n">
        <v>325.294527743837</v>
      </c>
      <c r="AYR2" t="n">
        <v>317.0979678445129</v>
      </c>
      <c r="AYS2" t="n">
        <v>307.2919416538463</v>
      </c>
      <c r="AYT2" t="n">
        <v>176.92995066442</v>
      </c>
      <c r="AYU2" t="n">
        <v>98.58663697204392</v>
      </c>
      <c r="AYV2" t="n">
        <v>55.68303483790139</v>
      </c>
      <c r="AYW2" t="n">
        <v>33.1736529949504</v>
      </c>
      <c r="AYX2" t="n">
        <v>25.78856063978739</v>
      </c>
      <c r="AYY2" t="n">
        <v>21.96196755413037</v>
      </c>
      <c r="AYZ2" t="n">
        <v>29.61637453899184</v>
      </c>
      <c r="AZA2" t="n">
        <v>78.94983906299234</v>
      </c>
      <c r="AZB2" t="n">
        <v>155.5547019994723</v>
      </c>
      <c r="AZC2" t="n">
        <v>162.8870530608179</v>
      </c>
      <c r="AZD2" t="n">
        <v>158.4563791288704</v>
      </c>
      <c r="AZE2" t="n">
        <v>136.7965763216982</v>
      </c>
      <c r="AZF2" t="n">
        <v>134.015770929653</v>
      </c>
      <c r="AZG2" t="n">
        <v>135.9209804296832</v>
      </c>
      <c r="AZH2" t="n">
        <v>162.653969984469</v>
      </c>
      <c r="AZI2" t="n">
        <v>150.2288654468256</v>
      </c>
      <c r="AZJ2" t="n">
        <v>156.3987810063834</v>
      </c>
      <c r="AZK2" t="n">
        <v>206.654029930817</v>
      </c>
      <c r="AZL2" t="n">
        <v>237.7052880236496</v>
      </c>
      <c r="AZM2" t="n">
        <v>292.9517553596471</v>
      </c>
      <c r="AZN2" t="n">
        <v>306.2638324422931</v>
      </c>
      <c r="AZO2" t="n">
        <v>327.0510782999103</v>
      </c>
      <c r="AZP2" t="n">
        <v>318.2683511667356</v>
      </c>
      <c r="AZQ2" t="n">
        <v>304.3751667346559</v>
      </c>
      <c r="AZR2" t="n">
        <v>183.1585020258474</v>
      </c>
      <c r="AZS2" t="n">
        <v>98.81899374399937</v>
      </c>
      <c r="AZT2" t="n">
        <v>54.42385544101776</v>
      </c>
      <c r="AZU2" t="n">
        <v>33.50426133582726</v>
      </c>
      <c r="AZV2" t="n">
        <v>26.08706840713728</v>
      </c>
      <c r="AZW2" t="n">
        <v>21.64165781484105</v>
      </c>
      <c r="AZX2" t="n">
        <v>29.12041191293989</v>
      </c>
      <c r="AZY2" t="n">
        <v>78.78004948174693</v>
      </c>
      <c r="AZZ2" t="n">
        <v>152.0200845096276</v>
      </c>
      <c r="BAA2" t="n">
        <v>166.6573345728138</v>
      </c>
      <c r="BAB2" t="n">
        <v>161.0142347814073</v>
      </c>
      <c r="BAC2" t="n">
        <v>138.3841303866887</v>
      </c>
      <c r="BAD2" t="n">
        <v>132.165890370418</v>
      </c>
      <c r="BAE2" t="n">
        <v>137.7830253609433</v>
      </c>
      <c r="BAF2" t="n">
        <v>163.2475446041845</v>
      </c>
      <c r="BAG2" t="n">
        <v>145.8265034567701</v>
      </c>
      <c r="BAH2" t="n">
        <v>155.0244633271911</v>
      </c>
      <c r="BAI2" t="n">
        <v>207.5731500657846</v>
      </c>
      <c r="BAJ2" t="n">
        <v>242.3070702463202</v>
      </c>
      <c r="BAK2" t="n">
        <v>288.9941939335188</v>
      </c>
      <c r="BAL2" t="n">
        <v>301.3720896362443</v>
      </c>
      <c r="BAM2" t="n">
        <v>322.3757413245233</v>
      </c>
      <c r="BAN2" t="n">
        <v>314.7363769758427</v>
      </c>
      <c r="BAO2" t="n">
        <v>307.9920958627094</v>
      </c>
      <c r="BAP2" t="n">
        <v>175.0306806420843</v>
      </c>
      <c r="BAQ2" t="n">
        <v>99.27725061786231</v>
      </c>
      <c r="BAR2" t="n">
        <v>54.82994767985882</v>
      </c>
      <c r="BAS2" t="n">
        <v>33.56106905537381</v>
      </c>
      <c r="BAT2" t="n">
        <v>26.22074320706645</v>
      </c>
      <c r="BAU2" t="n">
        <v>21.67357851201443</v>
      </c>
      <c r="BAV2" t="n">
        <v>29.08143171736737</v>
      </c>
      <c r="BAW2" t="n">
        <v>77.61632274830414</v>
      </c>
      <c r="BAX2" t="n">
        <v>150.3243455593849</v>
      </c>
      <c r="BAY2" t="n">
        <v>162.2742437167846</v>
      </c>
      <c r="BAZ2" t="n">
        <v>160.9654465958158</v>
      </c>
      <c r="BBA2" t="n">
        <v>135.9418619934766</v>
      </c>
      <c r="BBB2" t="n">
        <v>131.660015676529</v>
      </c>
      <c r="BBC2" t="n">
        <v>138.0261815331607</v>
      </c>
      <c r="BBD2" t="n">
        <v>160.9328298438735</v>
      </c>
      <c r="BBE2" t="n">
        <v>148.5547358793101</v>
      </c>
      <c r="BBF2" t="n">
        <v>155.1271254326993</v>
      </c>
      <c r="BBG2" t="n">
        <v>206.7433858306732</v>
      </c>
      <c r="BBH2" t="n">
        <v>249.642529369191</v>
      </c>
      <c r="BBI2" t="n">
        <v>286.8146466581113</v>
      </c>
      <c r="BBJ2" t="n">
        <v>302.0124092971785</v>
      </c>
      <c r="BBK2" t="n">
        <v>326.4586209594817</v>
      </c>
      <c r="BBL2" t="n">
        <v>316.4970390185814</v>
      </c>
      <c r="BBM2" t="n">
        <v>302.9883966198145</v>
      </c>
      <c r="BBN2" t="n">
        <v>180.021319713064</v>
      </c>
      <c r="BBO2" t="n">
        <v>74.91246782853177</v>
      </c>
      <c r="BBP2" t="n">
        <v>47.23331014612654</v>
      </c>
      <c r="BBQ2" t="n">
        <v>30.10917051049897</v>
      </c>
      <c r="BBR2" t="n">
        <v>19.685595695287</v>
      </c>
      <c r="BBS2" t="n">
        <v>18.10896942806556</v>
      </c>
      <c r="BBT2" t="n">
        <v>24.93870486932046</v>
      </c>
      <c r="BBU2" t="n">
        <v>76.11854627279178</v>
      </c>
      <c r="BBV2" t="n">
        <v>154.8184850036035</v>
      </c>
      <c r="BBW2" t="n">
        <v>153.3904740536611</v>
      </c>
      <c r="BBX2" t="n">
        <v>138.3649708585286</v>
      </c>
      <c r="BBY2" t="n">
        <v>126.7049501756887</v>
      </c>
      <c r="BBZ2" t="n">
        <v>116.3216515434788</v>
      </c>
      <c r="BCA2" t="n">
        <v>127.3126749223831</v>
      </c>
      <c r="BCB2" t="n">
        <v>141.7499291012238</v>
      </c>
      <c r="BCC2" t="n">
        <v>135.4026474550185</v>
      </c>
      <c r="BCD2" t="n">
        <v>146.457088955446</v>
      </c>
      <c r="BCE2" t="n">
        <v>191.5428588079705</v>
      </c>
      <c r="BCF2" t="n">
        <v>223.1780377990508</v>
      </c>
      <c r="BCG2" t="n">
        <v>271.949101637155</v>
      </c>
      <c r="BCH2" t="n">
        <v>282.3988029288323</v>
      </c>
      <c r="BCI2" t="n">
        <v>306.5481618504307</v>
      </c>
      <c r="BCJ2" t="n">
        <v>299.2728140744941</v>
      </c>
      <c r="BCK2" t="n">
        <v>283.8958336525075</v>
      </c>
      <c r="BCL2" t="n">
        <v>148.9859786453654</v>
      </c>
      <c r="BCM2" t="n">
        <v>75.83332240687217</v>
      </c>
      <c r="BCN2" t="n">
        <v>46.83509633982594</v>
      </c>
      <c r="BCO2" t="n">
        <v>31.14809215853304</v>
      </c>
      <c r="BCP2" t="n">
        <v>20.07023392768532</v>
      </c>
      <c r="BCQ2" t="n">
        <v>18.08517679039941</v>
      </c>
      <c r="BCR2" t="n">
        <v>25.38113747957429</v>
      </c>
      <c r="BCS2" t="n">
        <v>76.6075936402604</v>
      </c>
      <c r="BCT2" t="n">
        <v>155.4375081355117</v>
      </c>
      <c r="BCU2" t="n">
        <v>153.7681710326356</v>
      </c>
      <c r="BCV2" t="n">
        <v>141.9504077676572</v>
      </c>
      <c r="BCW2" t="n">
        <v>128.0236725000986</v>
      </c>
      <c r="BCX2" t="n">
        <v>116.5254925023188</v>
      </c>
      <c r="BCY2" t="n">
        <v>128.2091449015896</v>
      </c>
      <c r="BCZ2" t="n">
        <v>145.9707560139061</v>
      </c>
      <c r="BDA2" t="n">
        <v>132.8471224428962</v>
      </c>
      <c r="BDB2" t="n">
        <v>145.8550709651652</v>
      </c>
      <c r="BDC2" t="n">
        <v>190.5522600112908</v>
      </c>
      <c r="BDD2" t="n">
        <v>223.6740240532527</v>
      </c>
      <c r="BDE2" t="n">
        <v>274.6961600634349</v>
      </c>
      <c r="BDF2" t="n">
        <v>285.1460126206084</v>
      </c>
      <c r="BDG2" t="n">
        <v>308.9509799625267</v>
      </c>
      <c r="BDH2" t="n">
        <v>299.4756861877784</v>
      </c>
      <c r="BDI2" t="n">
        <v>285.577682778195</v>
      </c>
      <c r="BDJ2" t="n">
        <v>144.3907931391169</v>
      </c>
      <c r="BDK2" t="n">
        <v>74.84325576614093</v>
      </c>
      <c r="BDL2" t="n">
        <v>45.8588468530774</v>
      </c>
      <c r="BDM2" t="n">
        <v>30.26496620869887</v>
      </c>
      <c r="BDN2" t="n">
        <v>20.17625956510081</v>
      </c>
      <c r="BDO2" t="n">
        <v>18.09855590741815</v>
      </c>
      <c r="BDP2" t="n">
        <v>25.30828836746083</v>
      </c>
      <c r="BDQ2" t="n">
        <v>76.25727239332276</v>
      </c>
      <c r="BDR2" t="n">
        <v>157.2082480793538</v>
      </c>
      <c r="BDS2" t="n">
        <v>152.6093238465013</v>
      </c>
      <c r="BDT2" t="n">
        <v>141.4720633736055</v>
      </c>
      <c r="BDU2" t="n">
        <v>125.6143114103327</v>
      </c>
      <c r="BDV2" t="n">
        <v>117.723521175501</v>
      </c>
      <c r="BDW2" t="n">
        <v>132.0587948932756</v>
      </c>
      <c r="BDX2" t="n">
        <v>143.189788111364</v>
      </c>
      <c r="BDY2" t="n">
        <v>134.1934088507753</v>
      </c>
      <c r="BDZ2" t="n">
        <v>146.980985162313</v>
      </c>
      <c r="BEA2" t="n">
        <v>193.0093246826428</v>
      </c>
      <c r="BEB2" t="n">
        <v>223.1737289355842</v>
      </c>
      <c r="BEC2" t="n">
        <v>268.1012763467637</v>
      </c>
      <c r="BED2" t="n">
        <v>286.1566999362227</v>
      </c>
      <c r="BEE2" t="n">
        <v>305.9085565063806</v>
      </c>
      <c r="BEF2" t="n">
        <v>302.5684709173507</v>
      </c>
      <c r="BEG2" t="n">
        <v>285.9454574725696</v>
      </c>
      <c r="BEH2" t="n">
        <v>145.4138258194196</v>
      </c>
      <c r="BEI2" t="n">
        <v>74.2396527476951</v>
      </c>
      <c r="BEJ2" t="n">
        <v>45.78160683916068</v>
      </c>
      <c r="BEK2" t="n">
        <v>30.53111367294386</v>
      </c>
      <c r="BEL2" t="n">
        <v>20.06384253906136</v>
      </c>
      <c r="BEM2" t="n">
        <v>18.20664123439582</v>
      </c>
      <c r="BEN2" t="n">
        <v>25.63877724686646</v>
      </c>
      <c r="BEO2" t="n">
        <v>75.99351225499399</v>
      </c>
      <c r="BEP2" t="n">
        <v>154.4056471445389</v>
      </c>
      <c r="BEQ2" t="n">
        <v>157.0828569613087</v>
      </c>
      <c r="BER2" t="n">
        <v>140.9505520675028</v>
      </c>
      <c r="BES2" t="n">
        <v>126.0361744406273</v>
      </c>
      <c r="BET2" t="n">
        <v>114.4858361013401</v>
      </c>
      <c r="BEU2" t="n">
        <v>130.3674541289479</v>
      </c>
      <c r="BEV2" t="n">
        <v>143.1678523087169</v>
      </c>
      <c r="BEW2" t="n">
        <v>137.6724895501431</v>
      </c>
      <c r="BEX2" t="n">
        <v>143.5377946059801</v>
      </c>
      <c r="BEY2" t="n">
        <v>191.8320855661132</v>
      </c>
      <c r="BEZ2" t="n">
        <v>223.5785499624359</v>
      </c>
      <c r="BFA2" t="n">
        <v>270.2910446362495</v>
      </c>
      <c r="BFB2" t="n">
        <v>283.3741446320808</v>
      </c>
      <c r="BFC2" t="n">
        <v>313.7858141661752</v>
      </c>
      <c r="BFD2" t="n">
        <v>305.4406318778942</v>
      </c>
      <c r="BFE2" t="n">
        <v>284.3975349997927</v>
      </c>
      <c r="BFF2" t="n">
        <v>147.1870914818754</v>
      </c>
      <c r="BFG2" t="n">
        <v>73.55371035927278</v>
      </c>
      <c r="BFH2" t="n">
        <v>46.11714360535228</v>
      </c>
      <c r="BFI2" t="n">
        <v>30.54440773265849</v>
      </c>
      <c r="BFJ2" t="n">
        <v>20.18156627120859</v>
      </c>
      <c r="BFK2" t="n">
        <v>17.94551669214722</v>
      </c>
      <c r="BFL2" t="n">
        <v>25.5695209898852</v>
      </c>
      <c r="BFM2" t="n">
        <v>75.9573547614179</v>
      </c>
      <c r="BFN2" t="n">
        <v>151.6897904447857</v>
      </c>
      <c r="BFO2" t="n">
        <v>155.0829832111346</v>
      </c>
      <c r="BFP2" t="n">
        <v>140.6741394760626</v>
      </c>
      <c r="BFQ2" t="n">
        <v>126.3068728137841</v>
      </c>
      <c r="BFR2" t="n">
        <v>117.8371079888129</v>
      </c>
      <c r="BFS2" t="n">
        <v>131.4105450230201</v>
      </c>
      <c r="BFT2" t="n">
        <v>144.492833490129</v>
      </c>
      <c r="BFU2" t="n">
        <v>136.1063504818547</v>
      </c>
      <c r="BFV2" t="n">
        <v>147.0811709381265</v>
      </c>
      <c r="BFW2" t="n">
        <v>191.1703918456039</v>
      </c>
      <c r="BFX2" t="n">
        <v>221.6425291587913</v>
      </c>
      <c r="BFY2" t="n">
        <v>272.8334306102166</v>
      </c>
      <c r="BFZ2" t="n">
        <v>284.4520567994221</v>
      </c>
      <c r="BGA2" t="n">
        <v>314.6370126198772</v>
      </c>
      <c r="BGB2" t="n">
        <v>306.6070920751964</v>
      </c>
      <c r="BGC2" t="n">
        <v>283.5214378312131</v>
      </c>
      <c r="BGD2" t="n">
        <v>144.8263647704321</v>
      </c>
      <c r="BGE2" t="n">
        <v>73.67464853338919</v>
      </c>
      <c r="BGF2" t="n">
        <v>46.81355237157458</v>
      </c>
      <c r="BGG2" t="n">
        <v>30.40152501254837</v>
      </c>
      <c r="BGH2" t="n">
        <v>20.08984428903047</v>
      </c>
      <c r="BGI2" t="n">
        <v>18.26077529858031</v>
      </c>
      <c r="BGJ2" t="n">
        <v>25.69663331297966</v>
      </c>
      <c r="BGK2" t="n">
        <v>76.56991053438568</v>
      </c>
      <c r="BGL2" t="n">
        <v>155.5684200287738</v>
      </c>
      <c r="BGM2" t="n">
        <v>154.4150295794944</v>
      </c>
      <c r="BGN2" t="n">
        <v>140.3564687499613</v>
      </c>
      <c r="BGO2" t="n">
        <v>128.1360255127274</v>
      </c>
      <c r="BGP2" t="n">
        <v>118.3291266837915</v>
      </c>
      <c r="BGQ2" t="n">
        <v>130.9207324188193</v>
      </c>
      <c r="BGR2" t="n">
        <v>142.6753941116054</v>
      </c>
      <c r="BGS2" t="n">
        <v>134.1807257721819</v>
      </c>
      <c r="BGT2" t="n">
        <v>147.1127016482953</v>
      </c>
      <c r="BGU2" t="n">
        <v>192.1126559404038</v>
      </c>
      <c r="BGV2" t="n">
        <v>222.2659174188515</v>
      </c>
      <c r="BGW2" t="n">
        <v>273.1577650417843</v>
      </c>
      <c r="BGX2" t="n">
        <v>285.857580809092</v>
      </c>
      <c r="BGY2" t="n">
        <v>308.0170056967866</v>
      </c>
      <c r="BGZ2" t="n">
        <v>308.811486807148</v>
      </c>
      <c r="BHA2" t="n">
        <v>284.3573026163753</v>
      </c>
      <c r="BHB2" t="n">
        <v>141.4985273539085</v>
      </c>
      <c r="BHC2" t="n">
        <v>75.3209191628205</v>
      </c>
      <c r="BHD2" t="n">
        <v>46.74507196547233</v>
      </c>
      <c r="BHE2" t="n">
        <v>30.43937321632041</v>
      </c>
      <c r="BHF2" t="n">
        <v>19.58690074859065</v>
      </c>
      <c r="BHG2" t="n">
        <v>18.03518422320662</v>
      </c>
      <c r="BHH2" t="n">
        <v>25.61222767951385</v>
      </c>
      <c r="BHI2" t="n">
        <v>76.02007224129352</v>
      </c>
      <c r="BHJ2" t="n">
        <v>153.4166682713672</v>
      </c>
      <c r="BHK2" t="n">
        <v>153.927337007877</v>
      </c>
      <c r="BHL2" t="n">
        <v>143.3369711149685</v>
      </c>
      <c r="BHM2" t="n">
        <v>126.064938210049</v>
      </c>
      <c r="BHN2" t="n">
        <v>116.3912523478912</v>
      </c>
      <c r="BHO2" t="n">
        <v>128.6528698547465</v>
      </c>
      <c r="BHP2" t="n">
        <v>144.5729311708452</v>
      </c>
      <c r="BHQ2" t="n">
        <v>134.0003593719547</v>
      </c>
      <c r="BHR2" t="n">
        <v>146.3970512847541</v>
      </c>
      <c r="BHS2" t="n">
        <v>188.8589491992242</v>
      </c>
      <c r="BHT2" t="n">
        <v>225.1409339792841</v>
      </c>
      <c r="BHU2" t="n">
        <v>276.1274702043839</v>
      </c>
      <c r="BHV2" t="n">
        <v>280.9582092126709</v>
      </c>
      <c r="BHW2" t="n">
        <v>309.5387591997188</v>
      </c>
      <c r="BHX2" t="n">
        <v>306.6021043692704</v>
      </c>
      <c r="BHY2" t="n">
        <v>286.3583154047455</v>
      </c>
      <c r="BHZ2" t="n">
        <v>145.1737715265992</v>
      </c>
      <c r="BIA2" t="n">
        <v>75.55185942183073</v>
      </c>
      <c r="BIB2" t="n">
        <v>46.52806123133593</v>
      </c>
      <c r="BIC2" t="n">
        <v>30.49324484204254</v>
      </c>
      <c r="BID2" t="n">
        <v>20.32219929170967</v>
      </c>
      <c r="BIE2" t="n">
        <v>18.45164795990761</v>
      </c>
      <c r="BIF2" t="n">
        <v>25.22431709963872</v>
      </c>
      <c r="BIG2" t="n">
        <v>75.919771714365</v>
      </c>
      <c r="BIH2" t="n">
        <v>153.8837168508847</v>
      </c>
      <c r="BII2" t="n">
        <v>156.6650480698421</v>
      </c>
      <c r="BIJ2" t="n">
        <v>141.9305929898606</v>
      </c>
      <c r="BIK2" t="n">
        <v>124.6612284943914</v>
      </c>
      <c r="BIL2" t="n">
        <v>119.2272785551162</v>
      </c>
      <c r="BIM2" t="n">
        <v>131.8037754700986</v>
      </c>
      <c r="BIN2" t="n">
        <v>143.9740932967835</v>
      </c>
      <c r="BIO2" t="n">
        <v>133.1211240043656</v>
      </c>
      <c r="BIP2" t="n">
        <v>145.8282789223441</v>
      </c>
      <c r="BIQ2" t="n">
        <v>187.5280033772595</v>
      </c>
      <c r="BIR2" t="n">
        <v>225.5779456703238</v>
      </c>
      <c r="BIS2" t="n">
        <v>270.4015373355961</v>
      </c>
      <c r="BIT2" t="n">
        <v>285.3032651086098</v>
      </c>
      <c r="BIU2" t="n">
        <v>307.8157925055803</v>
      </c>
      <c r="BIV2" t="n">
        <v>308.761674859831</v>
      </c>
      <c r="BIW2" t="n">
        <v>282.3438805859093</v>
      </c>
      <c r="BIX2" t="n">
        <v>147.45496926988</v>
      </c>
      <c r="BIY2" t="n">
        <v>75.0924419470655</v>
      </c>
      <c r="BIZ2" t="n">
        <v>47.18513775910845</v>
      </c>
      <c r="BJA2" t="n">
        <v>30.50832695590586</v>
      </c>
      <c r="BJB2" t="n">
        <v>19.87502053998139</v>
      </c>
      <c r="BJC2" t="n">
        <v>17.75677656124269</v>
      </c>
      <c r="BJD2" t="n">
        <v>25.07452111418045</v>
      </c>
      <c r="BJE2" t="n">
        <v>75.20434952568172</v>
      </c>
      <c r="BJF2" t="n">
        <v>156.0899441327688</v>
      </c>
      <c r="BJG2" t="n">
        <v>154.4091704680386</v>
      </c>
      <c r="BJH2" t="n">
        <v>137.2181134354994</v>
      </c>
      <c r="BJI2" t="n">
        <v>126.7298627315971</v>
      </c>
      <c r="BJJ2" t="n">
        <v>115.1483661968229</v>
      </c>
      <c r="BJK2" t="n">
        <v>128.8916012990234</v>
      </c>
      <c r="BJL2" t="n">
        <v>140.087512995969</v>
      </c>
      <c r="BJM2" t="n">
        <v>133.7978650789027</v>
      </c>
      <c r="BJN2" t="n">
        <v>146.6753132277685</v>
      </c>
      <c r="BJO2" t="n">
        <v>187.91873622182</v>
      </c>
      <c r="BJP2" t="n">
        <v>227.8694102090753</v>
      </c>
      <c r="BJQ2" t="n">
        <v>269.8683689686304</v>
      </c>
      <c r="BJR2" t="n">
        <v>291.9305845230787</v>
      </c>
      <c r="BJS2" t="n">
        <v>307.9902433700086</v>
      </c>
      <c r="BJT2" t="n">
        <v>301.5791660337818</v>
      </c>
      <c r="BJU2" t="n">
        <v>283.7360949618032</v>
      </c>
      <c r="BJV2" t="n">
        <v>145.2847041016804</v>
      </c>
      <c r="BJW2" t="n">
        <v>73.96427966411878</v>
      </c>
      <c r="BJX2" t="n">
        <v>46.67071966699258</v>
      </c>
      <c r="BJY2" t="n">
        <v>30.3451375476527</v>
      </c>
      <c r="BJZ2" t="n">
        <v>20.0897783029124</v>
      </c>
      <c r="BKA2" t="n">
        <v>17.99739590119225</v>
      </c>
      <c r="BKB2" t="n">
        <v>24.9088754137773</v>
      </c>
      <c r="BKC2" t="n">
        <v>74.54246925312452</v>
      </c>
      <c r="BKD2" t="n">
        <v>154.1723112779998</v>
      </c>
      <c r="BKE2" t="n">
        <v>151.3866726934572</v>
      </c>
      <c r="BKF2" t="n">
        <v>140.0173018488274</v>
      </c>
      <c r="BKG2" t="n">
        <v>128.1478547978237</v>
      </c>
      <c r="BKH2" t="n">
        <v>117.6436993422529</v>
      </c>
      <c r="BKI2" t="n">
        <v>130.119936147077</v>
      </c>
      <c r="BKJ2" t="n">
        <v>141.897460532185</v>
      </c>
      <c r="BKK2" t="n">
        <v>138.4164639780142</v>
      </c>
      <c r="BKL2" t="n">
        <v>145.8932893269523</v>
      </c>
      <c r="BKM2" t="n">
        <v>189.9145334455966</v>
      </c>
      <c r="BKN2" t="n">
        <v>224.7556863951255</v>
      </c>
      <c r="BKO2" t="n">
        <v>265.6157229539305</v>
      </c>
      <c r="BKP2" t="n">
        <v>280.526561898073</v>
      </c>
      <c r="BKQ2" t="n">
        <v>301.4366568073507</v>
      </c>
      <c r="BKR2" t="n">
        <v>308.9064631600231</v>
      </c>
      <c r="BKS2" t="n">
        <v>284.1405662065079</v>
      </c>
      <c r="BKT2" t="n">
        <v>145.9319828342851</v>
      </c>
      <c r="BKU2" t="n">
        <v>75.5316793704355</v>
      </c>
      <c r="BKV2" t="n">
        <v>47.18628180904678</v>
      </c>
      <c r="BKW2" t="n">
        <v>30.97353669286133</v>
      </c>
      <c r="BKX2" t="n">
        <v>20.00299864145403</v>
      </c>
      <c r="BKY2" t="n">
        <v>18.05374362705094</v>
      </c>
      <c r="BKZ2" t="n">
        <v>25.52915170659003</v>
      </c>
      <c r="BLA2" t="n">
        <v>74.96564608907886</v>
      </c>
      <c r="BLB2" t="n">
        <v>154.6437745234709</v>
      </c>
      <c r="BLC2" t="n">
        <v>153.5413363676386</v>
      </c>
      <c r="BLD2" t="n">
        <v>140.9134196518877</v>
      </c>
      <c r="BLE2" t="n">
        <v>127.7180594074859</v>
      </c>
      <c r="BLF2" t="n">
        <v>119.1692280750245</v>
      </c>
      <c r="BLG2" t="n">
        <v>129.7365088952498</v>
      </c>
      <c r="BLH2" t="n">
        <v>144.039277233371</v>
      </c>
      <c r="BLI2" t="n">
        <v>135.2257451476243</v>
      </c>
      <c r="BLJ2" t="n">
        <v>144.9753553208263</v>
      </c>
      <c r="BLK2" t="n">
        <v>189.1663317660152</v>
      </c>
      <c r="BLL2" t="n">
        <v>223.3271906038084</v>
      </c>
      <c r="BLM2" t="n">
        <v>270.7278782149226</v>
      </c>
      <c r="BLN2" t="n">
        <v>287.1351063617284</v>
      </c>
      <c r="BLO2" t="n">
        <v>307.0525651810763</v>
      </c>
      <c r="BLP2" t="n">
        <v>304.5634286862064</v>
      </c>
      <c r="BLQ2" t="n">
        <v>279.5652742912399</v>
      </c>
      <c r="BLR2" t="n">
        <v>143.2369154672725</v>
      </c>
      <c r="BLS2" t="n">
        <v>73.97211321810975</v>
      </c>
      <c r="BLT2" t="n">
        <v>46.5556661931381</v>
      </c>
      <c r="BLU2" t="n">
        <v>30.71912788883697</v>
      </c>
      <c r="BLV2" t="n">
        <v>20.34280876626782</v>
      </c>
      <c r="BLW2" t="n">
        <v>18.29287772393129</v>
      </c>
      <c r="BLX2" t="n">
        <v>25.28159963085821</v>
      </c>
      <c r="BLY2" t="n">
        <v>77.44594008414839</v>
      </c>
      <c r="BLZ2" t="n">
        <v>153.1222936899633</v>
      </c>
      <c r="BMA2" t="n">
        <v>156.6421957490485</v>
      </c>
      <c r="BMB2" t="n">
        <v>143.0654465479182</v>
      </c>
      <c r="BMC2" t="n">
        <v>126.4967044141114</v>
      </c>
      <c r="BMD2" t="n">
        <v>119.1575133734849</v>
      </c>
      <c r="BME2" t="n">
        <v>127.1155298414219</v>
      </c>
      <c r="BMF2" t="n">
        <v>143.2331456788833</v>
      </c>
      <c r="BMG2" t="n">
        <v>135.1865863572622</v>
      </c>
      <c r="BMH2" t="n">
        <v>143.4227555900326</v>
      </c>
      <c r="BMI2" t="n">
        <v>191.7054460501662</v>
      </c>
      <c r="BMJ2" t="n">
        <v>222.6381940044995</v>
      </c>
      <c r="BMK2" t="n">
        <v>273.908202821719</v>
      </c>
      <c r="BML2" t="n">
        <v>281.985424661631</v>
      </c>
      <c r="BMM2" t="n">
        <v>309.0080632617914</v>
      </c>
      <c r="BMN2" t="n">
        <v>303.9787497836811</v>
      </c>
      <c r="BMO2" t="n">
        <v>279.7797265153999</v>
      </c>
      <c r="BMP2" t="n">
        <v>149.6114899753761</v>
      </c>
      <c r="BMQ2" t="n">
        <v>74.87322923845878</v>
      </c>
      <c r="BMR2" t="n">
        <v>45.99465064405299</v>
      </c>
      <c r="BMS2" t="n">
        <v>30.53187810541446</v>
      </c>
      <c r="BMT2" t="n">
        <v>20.19379882647204</v>
      </c>
      <c r="BMU2" t="n">
        <v>17.95749185546363</v>
      </c>
      <c r="BMV2" t="n">
        <v>25.3895638179808</v>
      </c>
      <c r="BMW2" t="n">
        <v>76.91977226591149</v>
      </c>
      <c r="BMX2" t="n">
        <v>154.3358681942555</v>
      </c>
      <c r="BMY2" t="n">
        <v>153.7827743770951</v>
      </c>
      <c r="BMZ2" t="n">
        <v>141.9730970920386</v>
      </c>
      <c r="BNA2" t="n">
        <v>126.5176068006836</v>
      </c>
      <c r="BNB2" t="n">
        <v>116.4436845961213</v>
      </c>
      <c r="BNC2" t="n">
        <v>129.1489626084972</v>
      </c>
      <c r="BND2" t="n">
        <v>144.3090721525753</v>
      </c>
      <c r="BNE2" t="n">
        <v>135.8317268034901</v>
      </c>
      <c r="BNF2" t="n">
        <v>146.2731658135069</v>
      </c>
      <c r="BNG2" t="n">
        <v>192.8713649053947</v>
      </c>
      <c r="BNH2" t="n">
        <v>220.774670854591</v>
      </c>
      <c r="BNI2" t="n">
        <v>276.7875767695331</v>
      </c>
      <c r="BNJ2" t="n">
        <v>289.616700476007</v>
      </c>
      <c r="BNK2" t="n">
        <v>309.3493365207233</v>
      </c>
      <c r="BNL2" t="n">
        <v>302.0443831458356</v>
      </c>
      <c r="BNM2" t="n">
        <v>277.527343289715</v>
      </c>
      <c r="BNN2" t="n">
        <v>148.2511050645098</v>
      </c>
      <c r="BNO2" t="n">
        <v>75.79086441524595</v>
      </c>
      <c r="BNP2" t="n">
        <v>46.69409408833415</v>
      </c>
      <c r="BNQ2" t="n">
        <v>30.07382667479193</v>
      </c>
      <c r="BNR2" t="n">
        <v>19.73113602486909</v>
      </c>
      <c r="BNS2" t="n">
        <v>18.34636194717782</v>
      </c>
      <c r="BNT2" t="n">
        <v>25.45930956538081</v>
      </c>
      <c r="BNU2" t="n">
        <v>73.64335804262799</v>
      </c>
      <c r="BNV2" t="n">
        <v>156.8550418912112</v>
      </c>
      <c r="BNW2" t="n">
        <v>151.4557711132684</v>
      </c>
      <c r="BNX2" t="n">
        <v>140.2165480082505</v>
      </c>
      <c r="BNY2" t="n">
        <v>124.6034450373513</v>
      </c>
      <c r="BNZ2" t="n">
        <v>117.3778023396579</v>
      </c>
      <c r="BOA2" t="n">
        <v>131.1658458582452</v>
      </c>
      <c r="BOB2" t="n">
        <v>142.720757534253</v>
      </c>
      <c r="BOC2" t="n">
        <v>132.8537365593378</v>
      </c>
      <c r="BOD2" t="n">
        <v>146.1734001996702</v>
      </c>
      <c r="BOE2" t="n">
        <v>189.0117440521883</v>
      </c>
      <c r="BOF2" t="n">
        <v>221.9465185944769</v>
      </c>
      <c r="BOG2" t="n">
        <v>270.3465413974967</v>
      </c>
      <c r="BOH2" t="n">
        <v>292.5774423031017</v>
      </c>
      <c r="BOI2" t="n">
        <v>306.5370112045971</v>
      </c>
      <c r="BOJ2" t="n">
        <v>304.8878414234237</v>
      </c>
      <c r="BOK2" t="n">
        <v>281.0896994080869</v>
      </c>
      <c r="BOL2" t="n">
        <v>147.2340568834741</v>
      </c>
      <c r="BOM2" t="n">
        <v>74.62888905786694</v>
      </c>
      <c r="BON2" t="n">
        <v>46.91234432310804</v>
      </c>
      <c r="BOO2" t="n">
        <v>30.64824959000568</v>
      </c>
      <c r="BOP2" t="n">
        <v>20.42589422590319</v>
      </c>
      <c r="BOQ2" t="n">
        <v>18.28809890472134</v>
      </c>
      <c r="BOR2" t="n">
        <v>25.07663738615826</v>
      </c>
      <c r="BOS2" t="n">
        <v>75.29941599447626</v>
      </c>
      <c r="BOT2" t="n">
        <v>155.2297289767492</v>
      </c>
      <c r="BOU2" t="n">
        <v>151.9655059818789</v>
      </c>
      <c r="BOV2" t="n">
        <v>140.6673852464669</v>
      </c>
      <c r="BOW2" t="n">
        <v>126.6785781423332</v>
      </c>
      <c r="BOX2" t="n">
        <v>117.0002654980724</v>
      </c>
      <c r="BOY2" t="n">
        <v>129.8718425245709</v>
      </c>
      <c r="BOZ2" t="n">
        <v>146.3478199994967</v>
      </c>
      <c r="BPA2" t="n">
        <v>132.40985574921</v>
      </c>
      <c r="BPB2" t="n">
        <v>144.8055102984644</v>
      </c>
      <c r="BPC2" t="n">
        <v>189.6470111234822</v>
      </c>
      <c r="BPD2" t="n">
        <v>223.5376336355376</v>
      </c>
      <c r="BPE2" t="n">
        <v>267.1689934985003</v>
      </c>
      <c r="BPF2" t="n">
        <v>286.2210142925319</v>
      </c>
      <c r="BPG2" t="n">
        <v>311.0861229809832</v>
      </c>
      <c r="BPH2" t="n">
        <v>304.6513886838348</v>
      </c>
      <c r="BPI2" t="n">
        <v>281.9204461874039</v>
      </c>
      <c r="BPJ2" t="n">
        <v>144.4213039948213</v>
      </c>
      <c r="BPK2" t="n">
        <v>73.24052264639033</v>
      </c>
      <c r="BPL2" t="n">
        <v>46.15353966001893</v>
      </c>
      <c r="BPM2" t="n">
        <v>31.01926318704347</v>
      </c>
      <c r="BPN2" t="n">
        <v>20.25972370252405</v>
      </c>
      <c r="BPO2" t="n">
        <v>17.81025044371158</v>
      </c>
      <c r="BPP2" t="n">
        <v>25.33644281097272</v>
      </c>
      <c r="BPQ2" t="n">
        <v>76.39897797666454</v>
      </c>
      <c r="BPR2" t="n">
        <v>152.2099774204191</v>
      </c>
      <c r="BPS2" t="n">
        <v>157.1426516796837</v>
      </c>
      <c r="BPT2" t="n">
        <v>139.948262525618</v>
      </c>
      <c r="BPU2" t="n">
        <v>127.9134434384079</v>
      </c>
      <c r="BPV2" t="n">
        <v>115.9564514671387</v>
      </c>
      <c r="BPW2" t="n">
        <v>130.7351482095657</v>
      </c>
      <c r="BPX2" t="n">
        <v>142.7946618812854</v>
      </c>
      <c r="BPY2" t="n">
        <v>132.9786853678746</v>
      </c>
      <c r="BPZ2" t="n">
        <v>145.8716150885091</v>
      </c>
      <c r="BQA2" t="n">
        <v>188.5772319701366</v>
      </c>
      <c r="BQB2" t="n">
        <v>225.6575425975282</v>
      </c>
      <c r="BQC2" t="n">
        <v>271.0298594023503</v>
      </c>
      <c r="BQD2" t="n">
        <v>282.8633881235002</v>
      </c>
      <c r="BQE2" t="n">
        <v>304.4783426941752</v>
      </c>
      <c r="BQF2" t="n">
        <v>306.2110150539373</v>
      </c>
      <c r="BQG2" t="n">
        <v>284.7136643453069</v>
      </c>
      <c r="BQH2" t="n">
        <v>146.9052954426873</v>
      </c>
      <c r="BQI2" t="n">
        <v>73.30626139417379</v>
      </c>
      <c r="BQJ2" t="n">
        <v>46.31606715269274</v>
      </c>
      <c r="BQK2" t="n">
        <v>30.65529964050072</v>
      </c>
      <c r="BQL2" t="n">
        <v>20.19156598935003</v>
      </c>
      <c r="BQM2" t="n">
        <v>18.08542219976442</v>
      </c>
      <c r="BQN2" t="n">
        <v>25.42863391614048</v>
      </c>
      <c r="BQO2" t="n">
        <v>75.95346017329533</v>
      </c>
      <c r="BQP2" t="n">
        <v>154.0243665274469</v>
      </c>
      <c r="BQQ2" t="n">
        <v>153.05737912058</v>
      </c>
      <c r="BQR2" t="n">
        <v>140.4647896423167</v>
      </c>
      <c r="BQS2" t="n">
        <v>124.1894994256851</v>
      </c>
      <c r="BQT2" t="n">
        <v>116.955143144756</v>
      </c>
      <c r="BQU2" t="n">
        <v>129.572236682809</v>
      </c>
      <c r="BQV2" t="n">
        <v>142.9075133399018</v>
      </c>
      <c r="BQW2" t="n">
        <v>132.7446215077009</v>
      </c>
      <c r="BQX2" t="n">
        <v>144.8912302120512</v>
      </c>
      <c r="BQY2" t="n">
        <v>190.6368450238846</v>
      </c>
      <c r="BQZ2" t="n">
        <v>224.851399066546</v>
      </c>
      <c r="BRA2" t="n">
        <v>271.8666489482432</v>
      </c>
      <c r="BRB2" t="n">
        <v>286.1747444132718</v>
      </c>
      <c r="BRC2" t="n">
        <v>313.4793925709778</v>
      </c>
      <c r="BRD2" t="n">
        <v>304.0303454844651</v>
      </c>
      <c r="BRE2" t="n">
        <v>285.8203571780407</v>
      </c>
      <c r="BRF2" t="n">
        <v>145.913990120372</v>
      </c>
      <c r="BRG2" t="n">
        <v>75.9051523305199</v>
      </c>
      <c r="BRH2" t="n">
        <v>47.03317067832688</v>
      </c>
      <c r="BRI2" t="n">
        <v>30.74604466666346</v>
      </c>
      <c r="BRJ2" t="n">
        <v>20.07846872569619</v>
      </c>
      <c r="BRK2" t="n">
        <v>17.99107473077912</v>
      </c>
      <c r="BRL2" t="n">
        <v>25.33571584981186</v>
      </c>
      <c r="BRM2" t="n">
        <v>76.57068276822049</v>
      </c>
      <c r="BRN2" t="n">
        <v>152.8425304816227</v>
      </c>
      <c r="BRO2" t="n">
        <v>153.9030906637981</v>
      </c>
      <c r="BRP2" t="n">
        <v>140.993845594333</v>
      </c>
      <c r="BRQ2" t="n">
        <v>126.0276627355831</v>
      </c>
      <c r="BRR2" t="n">
        <v>115.9099812993094</v>
      </c>
      <c r="BRS2" t="n">
        <v>130.5644008270606</v>
      </c>
      <c r="BRT2" t="n">
        <v>140.2185981873947</v>
      </c>
      <c r="BRU2" t="n">
        <v>135.1270950087432</v>
      </c>
      <c r="BRV2" t="n">
        <v>146.9238675183591</v>
      </c>
      <c r="BRW2" t="n">
        <v>187.9518797981773</v>
      </c>
      <c r="BRX2" t="n">
        <v>221.5636152985691</v>
      </c>
      <c r="BRY2" t="n">
        <v>270.2656418590421</v>
      </c>
      <c r="BRZ2" t="n">
        <v>284.2329936353237</v>
      </c>
      <c r="BSA2" t="n">
        <v>310.1492601843264</v>
      </c>
      <c r="BSB2" t="n">
        <v>305.2613818044795</v>
      </c>
      <c r="BSC2" t="n">
        <v>285.0772360941374</v>
      </c>
      <c r="BSD2" t="n">
        <v>145.5722792059508</v>
      </c>
      <c r="BSE2" t="n">
        <v>75.28511193072606</v>
      </c>
      <c r="BSF2" t="n">
        <v>46.75163211627032</v>
      </c>
      <c r="BSG2" t="n">
        <v>30.72608586731512</v>
      </c>
      <c r="BSH2" t="n">
        <v>19.934103318977</v>
      </c>
      <c r="BSI2" t="n">
        <v>17.98355746024096</v>
      </c>
      <c r="BSJ2" t="n">
        <v>24.9154778209261</v>
      </c>
      <c r="BSK2" t="n">
        <v>76.40082649112234</v>
      </c>
      <c r="BSL2" t="n">
        <v>153.3663333632142</v>
      </c>
      <c r="BSM2" t="n">
        <v>153.3649483049577</v>
      </c>
      <c r="BSN2" t="n">
        <v>138.4514697535212</v>
      </c>
      <c r="BSO2" t="n">
        <v>125.4709452819614</v>
      </c>
      <c r="BSP2" t="n">
        <v>116.0762553109478</v>
      </c>
      <c r="BSQ2" t="n">
        <v>131.8899727023808</v>
      </c>
      <c r="BSR2" t="n">
        <v>142.9697694015768</v>
      </c>
      <c r="BSS2" t="n">
        <v>134.6349351088645</v>
      </c>
      <c r="BST2" t="n">
        <v>144.5785945878924</v>
      </c>
      <c r="BSU2" t="n">
        <v>189.0948917609835</v>
      </c>
      <c r="BSV2" t="n">
        <v>228.1545725665192</v>
      </c>
      <c r="BSW2" t="n">
        <v>272.1044918943646</v>
      </c>
      <c r="BSX2" t="n">
        <v>290.7427993691783</v>
      </c>
      <c r="BSY2" t="n">
        <v>306.1971441050278</v>
      </c>
      <c r="BSZ2" t="n">
        <v>303.0512573423688</v>
      </c>
      <c r="BTA2" t="n">
        <v>281.1953609408728</v>
      </c>
      <c r="BTB2" t="n">
        <v>142.8222026875145</v>
      </c>
      <c r="BTC2" t="n">
        <v>75.70614857487188</v>
      </c>
      <c r="BTD2" t="n">
        <v>46.39247391286237</v>
      </c>
      <c r="BTE2" t="n">
        <v>30.47604056138514</v>
      </c>
      <c r="BTF2" t="n">
        <v>20.30234186702689</v>
      </c>
      <c r="BTG2" t="n">
        <v>18.19681909514112</v>
      </c>
      <c r="BTH2" t="n">
        <v>25.41485594820153</v>
      </c>
      <c r="BTI2" t="n">
        <v>75.75983787681429</v>
      </c>
      <c r="BTJ2" t="n">
        <v>155.1809381404303</v>
      </c>
      <c r="BTK2" t="n">
        <v>153.6887482546898</v>
      </c>
      <c r="BTL2" t="n">
        <v>144.2533474315174</v>
      </c>
      <c r="BTM2" t="n">
        <v>126.7986005674051</v>
      </c>
      <c r="BTN2" t="n">
        <v>117.596142328788</v>
      </c>
      <c r="BTO2" t="n">
        <v>128.0784210080727</v>
      </c>
      <c r="BTP2" t="n">
        <v>144.0852527525126</v>
      </c>
      <c r="BTQ2" t="n">
        <v>134.6226375941879</v>
      </c>
      <c r="BTR2" t="n">
        <v>146.003430343662</v>
      </c>
      <c r="BTS2" t="n">
        <v>188.809283268823</v>
      </c>
      <c r="BTT2" t="n">
        <v>227.819381563028</v>
      </c>
      <c r="BTU2" t="n">
        <v>268.3119598261483</v>
      </c>
      <c r="BTV2" t="n">
        <v>281.6207036423625</v>
      </c>
      <c r="BTW2" t="n">
        <v>307.881726546838</v>
      </c>
      <c r="BTX2" t="n">
        <v>302.3676163847692</v>
      </c>
      <c r="BTY2" t="n">
        <v>283.497829355193</v>
      </c>
      <c r="BTZ2" t="n">
        <v>146.9207016710372</v>
      </c>
      <c r="BUA2" t="n">
        <v>75.653207808399</v>
      </c>
      <c r="BUB2" t="n">
        <v>46.98668927268626</v>
      </c>
      <c r="BUC2" t="n">
        <v>30.31556595673477</v>
      </c>
      <c r="BUD2" t="n">
        <v>20.0538169904126</v>
      </c>
      <c r="BUE2" t="n">
        <v>18.06419604845428</v>
      </c>
      <c r="BUF2" t="n">
        <v>25.09671512958813</v>
      </c>
      <c r="BUG2" t="n">
        <v>74.21458438229057</v>
      </c>
      <c r="BUH2" t="n">
        <v>153.4428477518281</v>
      </c>
      <c r="BUI2" t="n">
        <v>151.3056095497089</v>
      </c>
      <c r="BUJ2" t="n">
        <v>140.5261334738792</v>
      </c>
      <c r="BUK2" t="n">
        <v>123.3620812349879</v>
      </c>
      <c r="BUL2" t="n">
        <v>118.5732650924876</v>
      </c>
      <c r="BUM2" t="n">
        <v>131.200396151231</v>
      </c>
      <c r="BUN2" t="n">
        <v>144.1451665746363</v>
      </c>
      <c r="BUO2" t="n">
        <v>135.7315993788363</v>
      </c>
      <c r="BUP2" t="n">
        <v>144.0043400518459</v>
      </c>
      <c r="BUQ2" t="n">
        <v>190.892164244135</v>
      </c>
      <c r="BUR2" t="n">
        <v>220.891739286186</v>
      </c>
      <c r="BUS2" t="n">
        <v>272.7332924498577</v>
      </c>
      <c r="BUT2" t="n">
        <v>289.9950135494672</v>
      </c>
      <c r="BUU2" t="n">
        <v>303.0570238775589</v>
      </c>
      <c r="BUV2" t="n">
        <v>303.1128919118957</v>
      </c>
      <c r="BUW2" t="n">
        <v>285.0341237774305</v>
      </c>
      <c r="BUX2" t="n">
        <v>144.9749879302155</v>
      </c>
      <c r="BUY2" t="n">
        <v>75.15503572965338</v>
      </c>
      <c r="BUZ2" t="n">
        <v>47.33160443374106</v>
      </c>
      <c r="BVA2" t="n">
        <v>30.51370795152223</v>
      </c>
      <c r="BVB2" t="n">
        <v>20.03045473057266</v>
      </c>
      <c r="BVC2" t="n">
        <v>18.0543984465626</v>
      </c>
      <c r="BVD2" t="n">
        <v>25.55464240019443</v>
      </c>
      <c r="BVE2" t="n">
        <v>75.96145052868056</v>
      </c>
      <c r="BVF2" t="n">
        <v>156.0063271495186</v>
      </c>
      <c r="BVG2" t="n">
        <v>156.455748833658</v>
      </c>
      <c r="BVH2" t="n">
        <v>143.7901350082606</v>
      </c>
      <c r="BVI2" t="n">
        <v>127.4230711122671</v>
      </c>
      <c r="BVJ2" t="n">
        <v>117.2565031588701</v>
      </c>
      <c r="BVK2" t="n">
        <v>130.3853052616654</v>
      </c>
      <c r="BVL2" t="n">
        <v>143.56174598031</v>
      </c>
      <c r="BVM2" t="n">
        <v>131.2792156043032</v>
      </c>
      <c r="BVN2" t="n">
        <v>145.6823085950502</v>
      </c>
      <c r="BVO2" t="n">
        <v>192.3735978958138</v>
      </c>
      <c r="BVP2" t="n">
        <v>226.5570290832957</v>
      </c>
      <c r="BVQ2" t="n">
        <v>271.9405437449723</v>
      </c>
      <c r="BVR2" t="n">
        <v>286.9703418585022</v>
      </c>
      <c r="BVS2" t="n">
        <v>313.3068342774116</v>
      </c>
      <c r="BVT2" t="n">
        <v>306.4993004626324</v>
      </c>
      <c r="BVU2" t="n">
        <v>282.6618141743732</v>
      </c>
      <c r="BVV2" t="n">
        <v>146.1625423807235</v>
      </c>
      <c r="BVW2" t="n">
        <v>74.38195588980336</v>
      </c>
      <c r="BVX2" t="n">
        <v>45.29294374455365</v>
      </c>
      <c r="BVY2" t="n">
        <v>30.68796641484475</v>
      </c>
      <c r="BVZ2" t="n">
        <v>19.66448864977767</v>
      </c>
      <c r="BWA2" t="n">
        <v>17.68453088288125</v>
      </c>
      <c r="BWB2" t="n">
        <v>25.23614649613361</v>
      </c>
      <c r="BWC2" t="n">
        <v>75.35137441653666</v>
      </c>
      <c r="BWD2" t="n">
        <v>154.4791910574614</v>
      </c>
      <c r="BWE2" t="n">
        <v>154.9792058608574</v>
      </c>
      <c r="BWF2" t="n">
        <v>138.1265351724487</v>
      </c>
      <c r="BWG2" t="n">
        <v>126.1617184080403</v>
      </c>
      <c r="BWH2" t="n">
        <v>116.5503759226182</v>
      </c>
      <c r="BWI2" t="n">
        <v>129.7240771496984</v>
      </c>
      <c r="BWJ2" t="n">
        <v>140.4259564762895</v>
      </c>
      <c r="BWK2" t="n">
        <v>132.875885022003</v>
      </c>
      <c r="BWL2" t="n">
        <v>147.5589953587587</v>
      </c>
      <c r="BWM2" t="n">
        <v>191.8792284735582</v>
      </c>
      <c r="BWN2" t="n">
        <v>221.7257459868208</v>
      </c>
      <c r="BWO2" t="n">
        <v>272.7063813119555</v>
      </c>
      <c r="BWP2" t="n">
        <v>288.8919462278387</v>
      </c>
      <c r="BWQ2" t="n">
        <v>313.208186406435</v>
      </c>
      <c r="BWR2" t="n">
        <v>301.1219175805968</v>
      </c>
      <c r="BWS2" t="n">
        <v>281.269077947015</v>
      </c>
      <c r="BWT2" t="n">
        <v>146.1718162935267</v>
      </c>
      <c r="BWU2" t="n">
        <v>75.48715263706946</v>
      </c>
      <c r="BWV2" t="n">
        <v>46.02698313664056</v>
      </c>
      <c r="BWW2" t="n">
        <v>30.70805449595426</v>
      </c>
      <c r="BWX2" t="n">
        <v>20.19512547421109</v>
      </c>
      <c r="BWY2" t="n">
        <v>17.96959227511773</v>
      </c>
      <c r="BWZ2" t="n">
        <v>25.14458048813461</v>
      </c>
      <c r="BXA2" t="n">
        <v>75.20406717990761</v>
      </c>
      <c r="BXB2" t="n">
        <v>154.8970388414134</v>
      </c>
      <c r="BXC2" t="n">
        <v>153.5720315897583</v>
      </c>
      <c r="BXD2" t="n">
        <v>141.8154841930239</v>
      </c>
      <c r="BXE2" t="n">
        <v>128.0099510788356</v>
      </c>
      <c r="BXF2" t="n">
        <v>116.890944841772</v>
      </c>
      <c r="BXG2" t="n">
        <v>128.9448398159136</v>
      </c>
      <c r="BXH2" t="n">
        <v>143.0533387733937</v>
      </c>
      <c r="BXI2" t="n">
        <v>133.5972623737709</v>
      </c>
      <c r="BXJ2" t="n">
        <v>145.9645326570477</v>
      </c>
      <c r="BXK2" t="n">
        <v>188.9894417528961</v>
      </c>
      <c r="BXL2" t="n">
        <v>225.9769444017855</v>
      </c>
      <c r="BXM2" t="n">
        <v>270.7378986233107</v>
      </c>
      <c r="BXN2" t="n">
        <v>286.7995763791724</v>
      </c>
      <c r="BXO2" t="n">
        <v>312.251042211887</v>
      </c>
      <c r="BXP2" t="n">
        <v>303.7620771332051</v>
      </c>
      <c r="BXQ2" t="n">
        <v>284.0343039284543</v>
      </c>
      <c r="BXR2" t="n">
        <v>143.8954900073774</v>
      </c>
      <c r="BXS2" t="n">
        <v>75.88608386818905</v>
      </c>
      <c r="BXT2" t="n">
        <v>46.4383125580007</v>
      </c>
      <c r="BXU2" t="n">
        <v>30.37704621367626</v>
      </c>
      <c r="BXV2" t="n">
        <v>20.1371141831549</v>
      </c>
      <c r="BXW2" t="n">
        <v>18.06714448403714</v>
      </c>
      <c r="BXX2" t="n">
        <v>24.71246209116182</v>
      </c>
      <c r="BXY2" t="n">
        <v>78.18109084623816</v>
      </c>
      <c r="BXZ2" t="n">
        <v>155.0076583845616</v>
      </c>
      <c r="BYA2" t="n">
        <v>152.5125594506402</v>
      </c>
      <c r="BYB2" t="n">
        <v>142.1396186833162</v>
      </c>
      <c r="BYC2" t="n">
        <v>127.9904716940176</v>
      </c>
      <c r="BYD2" t="n">
        <v>116.6364037407274</v>
      </c>
      <c r="BYE2" t="n">
        <v>129.5409214658782</v>
      </c>
      <c r="BYF2" t="n">
        <v>144.1756201828607</v>
      </c>
      <c r="BYG2" t="n">
        <v>133.8812179238546</v>
      </c>
      <c r="BYH2" t="n">
        <v>147.1450273231749</v>
      </c>
      <c r="BYI2" t="n">
        <v>191.069068641769</v>
      </c>
      <c r="BYJ2" t="n">
        <v>224.2757509057659</v>
      </c>
      <c r="BYK2" t="n">
        <v>269.4928775732659</v>
      </c>
      <c r="BYL2" t="n">
        <v>285.7901345412139</v>
      </c>
      <c r="BYM2" t="n">
        <v>305.4629227649531</v>
      </c>
      <c r="BYN2" t="n">
        <v>301.7678179123537</v>
      </c>
      <c r="BYO2" t="n">
        <v>284.5285608844003</v>
      </c>
      <c r="BYP2" t="n">
        <v>146.3497041552157</v>
      </c>
      <c r="BYQ2" t="n">
        <v>73.95378900035512</v>
      </c>
      <c r="BYR2" t="n">
        <v>46.25112348020043</v>
      </c>
      <c r="BYS2" t="n">
        <v>30.74648892234933</v>
      </c>
      <c r="BYT2" t="n">
        <v>19.86652994184916</v>
      </c>
      <c r="BYU2" t="n">
        <v>18.05471423673786</v>
      </c>
      <c r="BYV2" t="n">
        <v>25.46864180341047</v>
      </c>
      <c r="BYW2" t="n">
        <v>74.59723746395267</v>
      </c>
      <c r="BYX2" t="n">
        <v>153.6942881932009</v>
      </c>
      <c r="BYY2" t="n">
        <v>154.6742637730304</v>
      </c>
      <c r="BYZ2" t="n">
        <v>142.7909836324597</v>
      </c>
      <c r="BZA2" t="n">
        <v>124.8805522052967</v>
      </c>
      <c r="BZB2" t="n">
        <v>115.1077398224028</v>
      </c>
      <c r="BZC2" t="n">
        <v>127.9614229161016</v>
      </c>
      <c r="BZD2" t="n">
        <v>145.1550472015919</v>
      </c>
      <c r="BZE2" t="n">
        <v>132.5090173632552</v>
      </c>
      <c r="BZF2" t="n">
        <v>145.267118333913</v>
      </c>
      <c r="BZG2" t="n">
        <v>191.0017801498358</v>
      </c>
      <c r="BZH2" t="n">
        <v>223.7918927028753</v>
      </c>
      <c r="BZI2" t="n">
        <v>273.9655004216182</v>
      </c>
      <c r="BZJ2" t="n">
        <v>285.3568753741756</v>
      </c>
      <c r="BZK2" t="n">
        <v>303.94792868307</v>
      </c>
      <c r="BZL2" t="n">
        <v>300.6216252632582</v>
      </c>
      <c r="BZM2" t="n">
        <v>284.0527813652982</v>
      </c>
      <c r="BZN2" t="n">
        <v>145.8655163340314</v>
      </c>
      <c r="BZO2" t="n">
        <v>74.95059509223104</v>
      </c>
      <c r="BZP2" t="n">
        <v>46.56045983281973</v>
      </c>
      <c r="BZQ2" t="n">
        <v>31.02207294047589</v>
      </c>
      <c r="BZR2" t="n">
        <v>20.09214442438937</v>
      </c>
      <c r="BZS2" t="n">
        <v>17.67534164079011</v>
      </c>
      <c r="BZT2" t="n">
        <v>25.47415926398867</v>
      </c>
      <c r="BZU2" t="n">
        <v>76.20882831215673</v>
      </c>
      <c r="BZV2" t="n">
        <v>151.8335076697894</v>
      </c>
      <c r="BZW2" t="n">
        <v>154.1875037498073</v>
      </c>
      <c r="BZX2" t="n">
        <v>140.7170548292768</v>
      </c>
      <c r="BZY2" t="n">
        <v>125.8822732797342</v>
      </c>
      <c r="BZZ2" t="n">
        <v>116.1036316774129</v>
      </c>
      <c r="CAA2" t="n">
        <v>130.1628343434417</v>
      </c>
      <c r="CAB2" t="n">
        <v>140.2760356904874</v>
      </c>
      <c r="CAC2" t="n">
        <v>134.6885208337061</v>
      </c>
      <c r="CAD2" t="n">
        <v>143.5590587160167</v>
      </c>
      <c r="CAE2" t="n">
        <v>190.7048658626306</v>
      </c>
      <c r="CAF2" t="n">
        <v>225.1441736418873</v>
      </c>
      <c r="CAG2" t="n">
        <v>274.7989682591012</v>
      </c>
      <c r="CAH2" t="n">
        <v>282.6521241105048</v>
      </c>
      <c r="CAI2" t="n">
        <v>306.0361980712443</v>
      </c>
      <c r="CAJ2" t="n">
        <v>303.4546212971231</v>
      </c>
      <c r="CAK2" t="n">
        <v>288.4761101395749</v>
      </c>
      <c r="CAL2" t="n">
        <v>147.6541121994509</v>
      </c>
      <c r="CAM2" t="n">
        <v>75.25099413152458</v>
      </c>
      <c r="CAN2" t="n">
        <v>47.03893719114885</v>
      </c>
      <c r="CAO2" t="n">
        <v>31.17293088933883</v>
      </c>
      <c r="CAP2" t="n">
        <v>19.37988470322053</v>
      </c>
      <c r="CAQ2" t="n">
        <v>18.15526001097825</v>
      </c>
      <c r="CAR2" t="n">
        <v>25.08445229939083</v>
      </c>
      <c r="CAS2" t="n">
        <v>76.31068813049608</v>
      </c>
      <c r="CAT2" t="n">
        <v>152.0345380057106</v>
      </c>
      <c r="CAU2" t="n">
        <v>154.2882641225709</v>
      </c>
      <c r="CAV2" t="n">
        <v>139.9674118973274</v>
      </c>
      <c r="CAW2" t="n">
        <v>124.5463541299346</v>
      </c>
      <c r="CAX2" t="n">
        <v>116.4766736039533</v>
      </c>
      <c r="CAY2" t="n">
        <v>130.0495612755823</v>
      </c>
      <c r="CAZ2" t="n">
        <v>147.279771799318</v>
      </c>
      <c r="CBA2" t="n">
        <v>134.64218213279</v>
      </c>
      <c r="CBB2" t="n">
        <v>145.508919068239</v>
      </c>
      <c r="CBC2" t="n">
        <v>188.468572475301</v>
      </c>
      <c r="CBD2" t="n">
        <v>221.5294419093426</v>
      </c>
      <c r="CBE2" t="n">
        <v>269.815973542965</v>
      </c>
      <c r="CBF2" t="n">
        <v>286.3355815083643</v>
      </c>
      <c r="CBG2" t="n">
        <v>311.5758711418956</v>
      </c>
      <c r="CBH2" t="n">
        <v>304.6455652261567</v>
      </c>
      <c r="CBI2" t="n">
        <v>283.2059700560598</v>
      </c>
      <c r="CBJ2" t="n">
        <v>146.0582473947731</v>
      </c>
      <c r="CBK2" t="n">
        <v>75.39790741140247</v>
      </c>
      <c r="CBL2" t="n">
        <v>46.06156543849885</v>
      </c>
      <c r="CBM2" t="n">
        <v>31.08484969523034</v>
      </c>
      <c r="CBN2" t="n">
        <v>20.27989462611371</v>
      </c>
      <c r="CBO2" t="n">
        <v>17.7596290388621</v>
      </c>
      <c r="CBP2" t="n">
        <v>25.24868660820313</v>
      </c>
      <c r="CBQ2" t="n">
        <v>76.87337528384394</v>
      </c>
      <c r="CBR2" t="n">
        <v>152.5455254537316</v>
      </c>
      <c r="CBS2" t="n">
        <v>153.7501273738422</v>
      </c>
      <c r="CBT2" t="n">
        <v>139.0772382527535</v>
      </c>
      <c r="CBU2" t="n">
        <v>126.4580289393821</v>
      </c>
      <c r="CBV2" t="n">
        <v>115.2237539094593</v>
      </c>
      <c r="CBW2" t="n">
        <v>130.0700176696867</v>
      </c>
      <c r="CBX2" t="n">
        <v>146.1936970464916</v>
      </c>
      <c r="CBY2" t="n">
        <v>133.7439397239114</v>
      </c>
      <c r="CBZ2" t="n">
        <v>146.3005463374122</v>
      </c>
      <c r="CCA2" t="n">
        <v>188.6539281266979</v>
      </c>
      <c r="CCB2" t="n">
        <v>225.5945436467132</v>
      </c>
      <c r="CCC2" t="n">
        <v>272.1829371278668</v>
      </c>
      <c r="CCD2" t="n">
        <v>287.5893429216714</v>
      </c>
      <c r="CCE2" t="n">
        <v>311.7902244596317</v>
      </c>
      <c r="CCF2" t="n">
        <v>305.4749717627296</v>
      </c>
      <c r="CCG2" t="n">
        <v>285.3548522715353</v>
      </c>
      <c r="CCH2" t="n">
        <v>144.0202419205515</v>
      </c>
      <c r="CCI2" t="n">
        <v>75.6344518671573</v>
      </c>
      <c r="CCJ2" t="n">
        <v>46.12539744344654</v>
      </c>
      <c r="CCK2" t="n">
        <v>30.72325102900839</v>
      </c>
      <c r="CCL2" t="n">
        <v>20.30659611375727</v>
      </c>
      <c r="CCM2" t="n">
        <v>18.02936637107883</v>
      </c>
      <c r="CCN2" t="n">
        <v>25.48900867669398</v>
      </c>
      <c r="CCO2" t="n">
        <v>75.26733985212613</v>
      </c>
      <c r="CCP2" t="n">
        <v>153.5103834289167</v>
      </c>
      <c r="CCQ2" t="n">
        <v>155.8704860196306</v>
      </c>
      <c r="CCR2" t="n">
        <v>142.8926203695898</v>
      </c>
      <c r="CCS2" t="n">
        <v>127.3432008070618</v>
      </c>
      <c r="CCT2" t="n">
        <v>116.1247661906654</v>
      </c>
      <c r="CCU2" t="n">
        <v>129.7620181423139</v>
      </c>
      <c r="CCV2" t="n">
        <v>144.0774308777962</v>
      </c>
      <c r="CCW2" t="n">
        <v>134.8748757635746</v>
      </c>
      <c r="CCX2" t="n">
        <v>148.6131315078823</v>
      </c>
      <c r="CCY2" t="n">
        <v>190.7074728900259</v>
      </c>
      <c r="CCZ2" t="n">
        <v>223.9002805074388</v>
      </c>
      <c r="CDA2" t="n">
        <v>269.1321764826993</v>
      </c>
      <c r="CDB2" t="n">
        <v>279.4632271950799</v>
      </c>
      <c r="CDC2" t="n">
        <v>297.8678754572454</v>
      </c>
      <c r="CDD2" t="n">
        <v>302.2078045752283</v>
      </c>
      <c r="CDE2" t="n">
        <v>284.5312442276492</v>
      </c>
      <c r="CDF2" t="n">
        <v>142.6617915849631</v>
      </c>
      <c r="CDG2" t="n">
        <v>74.17192899320304</v>
      </c>
      <c r="CDH2" t="n">
        <v>46.75364768188781</v>
      </c>
      <c r="CDI2" t="n">
        <v>31.13828372791258</v>
      </c>
      <c r="CDJ2" t="n">
        <v>19.80891422463434</v>
      </c>
      <c r="CDK2" t="n">
        <v>17.50925642960073</v>
      </c>
      <c r="CDL2" t="n">
        <v>25.32163495524814</v>
      </c>
      <c r="CDM2" t="n">
        <v>75.64673353421908</v>
      </c>
      <c r="CDN2" t="n">
        <v>153.7641169733701</v>
      </c>
      <c r="CDO2" t="n">
        <v>153.4058331982981</v>
      </c>
      <c r="CDP2" t="n">
        <v>146.5195285823187</v>
      </c>
      <c r="CDQ2" t="n">
        <v>124.3410984704714</v>
      </c>
      <c r="CDR2" t="n">
        <v>114.7709250718403</v>
      </c>
      <c r="CDS2" t="n">
        <v>127.7697718349993</v>
      </c>
      <c r="CDT2" t="n">
        <v>143.1581729016606</v>
      </c>
      <c r="CDU2" t="n">
        <v>134.9339981427349</v>
      </c>
      <c r="CDV2" t="n">
        <v>146.4836264359205</v>
      </c>
      <c r="CDW2" t="n">
        <v>191.0409898706314</v>
      </c>
      <c r="CDX2" t="n">
        <v>222.7437169448954</v>
      </c>
      <c r="CDY2" t="n">
        <v>274.6143884927865</v>
      </c>
      <c r="CDZ2" t="n">
        <v>284.9513512563297</v>
      </c>
      <c r="CEA2" t="n">
        <v>313.8731130040772</v>
      </c>
      <c r="CEB2" t="n">
        <v>305.6745764505329</v>
      </c>
      <c r="CEC2" t="n">
        <v>282.9419423247735</v>
      </c>
      <c r="CED2" t="n">
        <v>144.1299102963787</v>
      </c>
      <c r="CEE2" t="n">
        <v>89.49812720559589</v>
      </c>
      <c r="CEF2" t="n">
        <v>48.24442876953796</v>
      </c>
      <c r="CEG2" t="n">
        <v>30.34031955209104</v>
      </c>
      <c r="CEH2" t="n">
        <v>24.47747949114278</v>
      </c>
      <c r="CEI2" t="n">
        <v>18.47100483506272</v>
      </c>
      <c r="CEJ2" t="n">
        <v>27.12301130029325</v>
      </c>
      <c r="CEK2" t="n">
        <v>75.55777129786929</v>
      </c>
      <c r="CEL2" t="n">
        <v>156.3429413157878</v>
      </c>
      <c r="CEM2" t="n">
        <v>167.6894252264225</v>
      </c>
      <c r="CEN2" t="n">
        <v>161.1700721835141</v>
      </c>
      <c r="CEO2" t="n">
        <v>135.491230145799</v>
      </c>
      <c r="CEP2" t="n">
        <v>121.1731259475601</v>
      </c>
      <c r="CEQ2" t="n">
        <v>129.5360160169498</v>
      </c>
      <c r="CER2" t="n">
        <v>145.0121519225615</v>
      </c>
      <c r="CES2" t="n">
        <v>132.5760703269719</v>
      </c>
      <c r="CET2" t="n">
        <v>135.4291531447319</v>
      </c>
      <c r="CEU2" t="n">
        <v>174.9093298572415</v>
      </c>
      <c r="CEV2" t="n">
        <v>219.5404939246517</v>
      </c>
      <c r="CEW2" t="n">
        <v>261.5967089882311</v>
      </c>
      <c r="CEX2" t="n">
        <v>275.6492336040333</v>
      </c>
      <c r="CEY2" t="n">
        <v>314.5529043166696</v>
      </c>
      <c r="CEZ2" t="n">
        <v>319.0678788453371</v>
      </c>
      <c r="CFA2" t="n">
        <v>299.0604910528963</v>
      </c>
      <c r="CFB2" t="n">
        <v>164.1102197555095</v>
      </c>
      <c r="CFC2" t="n">
        <v>90.91138783979926</v>
      </c>
      <c r="CFD2" t="n">
        <v>48.6078545143692</v>
      </c>
      <c r="CFE2" t="n">
        <v>30.60164098858815</v>
      </c>
      <c r="CFF2" t="n">
        <v>24.60088313054003</v>
      </c>
      <c r="CFG2" t="n">
        <v>18.28473136064849</v>
      </c>
      <c r="CFH2" t="n">
        <v>26.79272808702234</v>
      </c>
      <c r="CFI2" t="n">
        <v>74.76805836517713</v>
      </c>
      <c r="CFJ2" t="n">
        <v>157.3523671996994</v>
      </c>
      <c r="CFK2" t="n">
        <v>168.4510270188074</v>
      </c>
      <c r="CFL2" t="n">
        <v>164.1600057393836</v>
      </c>
      <c r="CFM2" t="n">
        <v>138.0284104234082</v>
      </c>
      <c r="CFN2" t="n">
        <v>120.7844762929703</v>
      </c>
      <c r="CFO2" t="n">
        <v>131.6424285275912</v>
      </c>
      <c r="CFP2" t="n">
        <v>146.7572770235713</v>
      </c>
      <c r="CFQ2" t="n">
        <v>133.202645512074</v>
      </c>
      <c r="CFR2" t="n">
        <v>132.478826948697</v>
      </c>
      <c r="CFS2" t="n">
        <v>174.6252665000637</v>
      </c>
      <c r="CFT2" t="n">
        <v>219.0492088230359</v>
      </c>
      <c r="CFU2" t="n">
        <v>263.8263760236346</v>
      </c>
      <c r="CFV2" t="n">
        <v>280.6857738646929</v>
      </c>
      <c r="CFW2" t="n">
        <v>316.2544646974454</v>
      </c>
      <c r="CFX2" t="n">
        <v>318.1357372169714</v>
      </c>
      <c r="CFY2" t="n">
        <v>301.3782271640708</v>
      </c>
      <c r="CFZ2" t="n">
        <v>163.58170038279</v>
      </c>
      <c r="CGA2" t="n">
        <v>89.88834005432345</v>
      </c>
      <c r="CGB2" t="n">
        <v>46.69492557026658</v>
      </c>
      <c r="CGC2" t="n">
        <v>31.12472688849751</v>
      </c>
      <c r="CGD2" t="n">
        <v>24.45027018479187</v>
      </c>
      <c r="CGE2" t="n">
        <v>18.27924665536295</v>
      </c>
      <c r="CGF2" t="n">
        <v>26.38965560276371</v>
      </c>
      <c r="CGG2" t="n">
        <v>74.91203483595085</v>
      </c>
      <c r="CGH2" t="n">
        <v>152.8241135348156</v>
      </c>
      <c r="CGI2" t="n">
        <v>173.9978196544471</v>
      </c>
      <c r="CGJ2" t="n">
        <v>163.3649989885495</v>
      </c>
      <c r="CGK2" t="n">
        <v>136.4891551952233</v>
      </c>
      <c r="CGL2" t="n">
        <v>123.6521977208539</v>
      </c>
      <c r="CGM2" t="n">
        <v>128.8099061637332</v>
      </c>
      <c r="CGN2" t="n">
        <v>143.6327860646144</v>
      </c>
      <c r="CGO2" t="n">
        <v>134.5895013722415</v>
      </c>
      <c r="CGP2" t="n">
        <v>135.0755887234224</v>
      </c>
      <c r="CGQ2" t="n">
        <v>172.3976280949175</v>
      </c>
      <c r="CGR2" t="n">
        <v>222.7991771555814</v>
      </c>
      <c r="CGS2" t="n">
        <v>261.5119041644248</v>
      </c>
      <c r="CGT2" t="n">
        <v>278.2166105277154</v>
      </c>
      <c r="CGU2" t="n">
        <v>313.6729824046261</v>
      </c>
      <c r="CGV2" t="n">
        <v>322.8451809258801</v>
      </c>
      <c r="CGW2" t="n">
        <v>299.470293567563</v>
      </c>
      <c r="CGX2" t="n">
        <v>167.1996373060735</v>
      </c>
      <c r="CGY2" t="n">
        <v>89.33950621731084</v>
      </c>
      <c r="CGZ2" t="n">
        <v>47.59320767943719</v>
      </c>
      <c r="CHA2" t="n">
        <v>30.46686743806715</v>
      </c>
      <c r="CHB2" t="n">
        <v>24.52201976128394</v>
      </c>
      <c r="CHC2" t="n">
        <v>18.34869440202203</v>
      </c>
      <c r="CHD2" t="n">
        <v>26.53132540640801</v>
      </c>
      <c r="CHE2" t="n">
        <v>74.82323089474747</v>
      </c>
      <c r="CHF2" t="n">
        <v>154.203491112311</v>
      </c>
      <c r="CHG2" t="n">
        <v>167.0059780024943</v>
      </c>
      <c r="CHH2" t="n">
        <v>159.088520154223</v>
      </c>
      <c r="CHI2" t="n">
        <v>137.7629868546563</v>
      </c>
      <c r="CHJ2" t="n">
        <v>123.1568159261192</v>
      </c>
      <c r="CHK2" t="n">
        <v>130.0359022178658</v>
      </c>
      <c r="CHL2" t="n">
        <v>146.6377229303727</v>
      </c>
      <c r="CHM2" t="n">
        <v>133.4727680830992</v>
      </c>
      <c r="CHN2" t="n">
        <v>132.9311276919792</v>
      </c>
      <c r="CHO2" t="n">
        <v>171.2256999987365</v>
      </c>
      <c r="CHP2" t="n">
        <v>215.5244003137465</v>
      </c>
      <c r="CHQ2" t="n">
        <v>258.6648989977175</v>
      </c>
      <c r="CHR2" t="n">
        <v>276.9127383160762</v>
      </c>
      <c r="CHS2" t="n">
        <v>309.269238823071</v>
      </c>
      <c r="CHT2" t="n">
        <v>319.2277105824457</v>
      </c>
      <c r="CHU2" t="n">
        <v>297.9545098454188</v>
      </c>
      <c r="CHV2" t="n">
        <v>166.9357542437069</v>
      </c>
      <c r="CHW2" t="n">
        <v>91.78023302345851</v>
      </c>
      <c r="CHX2" t="n">
        <v>48.6790517952259</v>
      </c>
      <c r="CHY2" t="n">
        <v>30.42765279350947</v>
      </c>
      <c r="CHZ2" t="n">
        <v>24.33056003410074</v>
      </c>
      <c r="CIA2" t="n">
        <v>18.27012613894215</v>
      </c>
      <c r="CIB2" t="n">
        <v>26.79231280958264</v>
      </c>
      <c r="CIC2" t="n">
        <v>75.04072490535108</v>
      </c>
      <c r="CID2" t="n">
        <v>155.8277663585183</v>
      </c>
      <c r="CIE2" t="n">
        <v>168.77640579681</v>
      </c>
      <c r="CIF2" t="n">
        <v>160.0363327121151</v>
      </c>
      <c r="CIG2" t="n">
        <v>135.3527796310273</v>
      </c>
      <c r="CIH2" t="n">
        <v>124.760548152124</v>
      </c>
      <c r="CII2" t="n">
        <v>131.8826158933583</v>
      </c>
      <c r="CIJ2" t="n">
        <v>146.0679783055299</v>
      </c>
      <c r="CIK2" t="n">
        <v>130.6043304094912</v>
      </c>
      <c r="CIL2" t="n">
        <v>135.6181974857217</v>
      </c>
      <c r="CIM2" t="n">
        <v>172.1832089787673</v>
      </c>
      <c r="CIN2" t="n">
        <v>215.4890150286523</v>
      </c>
      <c r="CIO2" t="n">
        <v>256.1456475705589</v>
      </c>
      <c r="CIP2" t="n">
        <v>279.2072780557319</v>
      </c>
      <c r="CIQ2" t="n">
        <v>308.6719656417737</v>
      </c>
      <c r="CIR2" t="n">
        <v>319.0968568148868</v>
      </c>
      <c r="CIS2" t="n">
        <v>296.7465166560651</v>
      </c>
      <c r="CIT2" t="n">
        <v>168.9781614041655</v>
      </c>
      <c r="CIU2" t="n">
        <v>89.14221241099111</v>
      </c>
      <c r="CIV2" t="n">
        <v>48.01443924131441</v>
      </c>
      <c r="CIW2" t="n">
        <v>30.87250786585185</v>
      </c>
      <c r="CIX2" t="n">
        <v>24.44492581012322</v>
      </c>
      <c r="CIY2" t="n">
        <v>18.4049551976459</v>
      </c>
      <c r="CIZ2" t="n">
        <v>27.26839138457353</v>
      </c>
      <c r="CJA2" t="n">
        <v>75.66780559253631</v>
      </c>
      <c r="CJB2" t="n">
        <v>159.5830606305839</v>
      </c>
      <c r="CJC2" t="n">
        <v>167.5895745382104</v>
      </c>
      <c r="CJD2" t="n">
        <v>160.1049523804385</v>
      </c>
      <c r="CJE2" t="n">
        <v>138.0839374015959</v>
      </c>
      <c r="CJF2" t="n">
        <v>120.0183978069831</v>
      </c>
      <c r="CJG2" t="n">
        <v>130.2880689514061</v>
      </c>
      <c r="CJH2" t="n">
        <v>146.6599334138805</v>
      </c>
      <c r="CJI2" t="n">
        <v>132.9937872298531</v>
      </c>
      <c r="CJJ2" t="n">
        <v>134.3190065416097</v>
      </c>
      <c r="CJK2" t="n">
        <v>172.5909548924002</v>
      </c>
      <c r="CJL2" t="n">
        <v>221.0646669150602</v>
      </c>
      <c r="CJM2" t="n">
        <v>264.7260956263336</v>
      </c>
      <c r="CJN2" t="n">
        <v>283.6302158797042</v>
      </c>
      <c r="CJO2" t="n">
        <v>312.1641096540101</v>
      </c>
      <c r="CJP2" t="n">
        <v>314.2256087501779</v>
      </c>
      <c r="CJQ2" t="n">
        <v>295.6577458836475</v>
      </c>
      <c r="CJR2" t="n">
        <v>166.3853761066079</v>
      </c>
      <c r="CJS2" t="n">
        <v>89.71711719959958</v>
      </c>
      <c r="CJT2" t="n">
        <v>47.27946950100399</v>
      </c>
      <c r="CJU2" t="n">
        <v>31.00901511927809</v>
      </c>
      <c r="CJV2" t="n">
        <v>24.38074024294675</v>
      </c>
      <c r="CJW2" t="n">
        <v>18.16450842521066</v>
      </c>
      <c r="CJX2" t="n">
        <v>26.53543982656461</v>
      </c>
      <c r="CJY2" t="n">
        <v>74.82264521401035</v>
      </c>
      <c r="CJZ2" t="n">
        <v>152.2369525740164</v>
      </c>
      <c r="CKA2" t="n">
        <v>169.4565502964337</v>
      </c>
      <c r="CKB2" t="n">
        <v>160.7824011345507</v>
      </c>
      <c r="CKC2" t="n">
        <v>138.0938982349345</v>
      </c>
      <c r="CKD2" t="n">
        <v>122.9740525204577</v>
      </c>
      <c r="CKE2" t="n">
        <v>128.4764864916887</v>
      </c>
      <c r="CKF2" t="n">
        <v>143.4840175850498</v>
      </c>
      <c r="CKG2" t="n">
        <v>131.8292003436959</v>
      </c>
      <c r="CKH2" t="n">
        <v>134.5816640173979</v>
      </c>
      <c r="CKI2" t="n">
        <v>171.5915917205764</v>
      </c>
      <c r="CKJ2" t="n">
        <v>218.7303317289646</v>
      </c>
      <c r="CKK2" t="n">
        <v>263.307796924742</v>
      </c>
      <c r="CKL2" t="n">
        <v>276.258792906826</v>
      </c>
      <c r="CKM2" t="n">
        <v>307.6502504222008</v>
      </c>
      <c r="CKN2" t="n">
        <v>318.8125902103673</v>
      </c>
      <c r="CKO2" t="n">
        <v>300.1515318099605</v>
      </c>
      <c r="CKP2" t="n">
        <v>169.7957963505674</v>
      </c>
      <c r="CKQ2" t="n">
        <v>87.76018256150695</v>
      </c>
      <c r="CKR2" t="n">
        <v>48.51090167730214</v>
      </c>
      <c r="CKS2" t="n">
        <v>31.00720339298915</v>
      </c>
      <c r="CKT2" t="n">
        <v>24.37044370705632</v>
      </c>
      <c r="CKU2" t="n">
        <v>18.28865304604914</v>
      </c>
      <c r="CKV2" t="n">
        <v>26.52306332262131</v>
      </c>
      <c r="CKW2" t="n">
        <v>76.42792318753858</v>
      </c>
      <c r="CKX2" t="n">
        <v>156.2739917794397</v>
      </c>
      <c r="CKY2" t="n">
        <v>167.6064963031443</v>
      </c>
      <c r="CKZ2" t="n">
        <v>159.6859727118859</v>
      </c>
      <c r="CLA2" t="n">
        <v>134.8373034869184</v>
      </c>
      <c r="CLB2" t="n">
        <v>124.6260463719928</v>
      </c>
      <c r="CLC2" t="n">
        <v>129.4391107386311</v>
      </c>
      <c r="CLD2" t="n">
        <v>145.9604399993659</v>
      </c>
      <c r="CLE2" t="n">
        <v>128.0907826300932</v>
      </c>
      <c r="CLF2" t="n">
        <v>134.3666922263845</v>
      </c>
      <c r="CLG2" t="n">
        <v>176.8350003019868</v>
      </c>
      <c r="CLH2" t="n">
        <v>219.514608773877</v>
      </c>
      <c r="CLI2" t="n">
        <v>263.346627020548</v>
      </c>
      <c r="CLJ2" t="n">
        <v>280.3595932843259</v>
      </c>
      <c r="CLK2" t="n">
        <v>318.0077175309488</v>
      </c>
      <c r="CLL2" t="n">
        <v>313.6737908080635</v>
      </c>
      <c r="CLM2" t="n">
        <v>297.0174136762529</v>
      </c>
      <c r="CLN2" t="n">
        <v>169.1965195384159</v>
      </c>
      <c r="CLO2" t="n">
        <v>90.28445786946732</v>
      </c>
      <c r="CLP2" t="n">
        <v>47.35470870481657</v>
      </c>
      <c r="CLQ2" t="n">
        <v>30.16931954410384</v>
      </c>
      <c r="CLR2" t="n">
        <v>24.90349365828396</v>
      </c>
      <c r="CLS2" t="n">
        <v>18.1058428557701</v>
      </c>
      <c r="CLT2" t="n">
        <v>26.7080809367557</v>
      </c>
      <c r="CLU2" t="n">
        <v>76.32358110498629</v>
      </c>
      <c r="CLV2" t="n">
        <v>154.8275943723684</v>
      </c>
      <c r="CLW2" t="n">
        <v>167.9105561888657</v>
      </c>
      <c r="CLX2" t="n">
        <v>160.6172024352008</v>
      </c>
      <c r="CLY2" t="n">
        <v>138.4741239644885</v>
      </c>
      <c r="CLZ2" t="n">
        <v>123.7818828491616</v>
      </c>
      <c r="CMA2" t="n">
        <v>131.3048198088938</v>
      </c>
      <c r="CMB2" t="n">
        <v>143.666791568043</v>
      </c>
      <c r="CMC2" t="n">
        <v>134.1250247346085</v>
      </c>
      <c r="CMD2" t="n">
        <v>135.4898746707198</v>
      </c>
      <c r="CME2" t="n">
        <v>173.7979643104264</v>
      </c>
      <c r="CMF2" t="n">
        <v>218.9773242563341</v>
      </c>
      <c r="CMG2" t="n">
        <v>264.3364424176216</v>
      </c>
      <c r="CMH2" t="n">
        <v>278.51615490388</v>
      </c>
      <c r="CMI2" t="n">
        <v>311.9312723807155</v>
      </c>
      <c r="CMJ2" t="n">
        <v>320.9093442595714</v>
      </c>
      <c r="CMK2" t="n">
        <v>297.4979317113541</v>
      </c>
      <c r="CML2" t="n">
        <v>169.09556372234</v>
      </c>
      <c r="CMM2" t="n">
        <v>89.97445119437658</v>
      </c>
      <c r="CMN2" t="n">
        <v>47.8855619029564</v>
      </c>
      <c r="CMO2" t="n">
        <v>30.38643058505599</v>
      </c>
      <c r="CMP2" t="n">
        <v>24.15912712612141</v>
      </c>
      <c r="CMQ2" t="n">
        <v>18.00642846675746</v>
      </c>
      <c r="CMR2" t="n">
        <v>27.36415583163383</v>
      </c>
      <c r="CMS2" t="n">
        <v>75.6388563433261</v>
      </c>
      <c r="CMT2" t="n">
        <v>151.9514608925361</v>
      </c>
      <c r="CMU2" t="n">
        <v>168.9676492524274</v>
      </c>
      <c r="CMV2" t="n">
        <v>162.3520226205083</v>
      </c>
      <c r="CMW2" t="n">
        <v>138.7976554018488</v>
      </c>
      <c r="CMX2" t="n">
        <v>122.6307014092873</v>
      </c>
      <c r="CMY2" t="n">
        <v>130.1632551017677</v>
      </c>
      <c r="CMZ2" t="n">
        <v>146.7784594126377</v>
      </c>
      <c r="CNA2" t="n">
        <v>132.9394045375606</v>
      </c>
      <c r="CNB2" t="n">
        <v>135.5709803986261</v>
      </c>
      <c r="CNC2" t="n">
        <v>176.0918746752986</v>
      </c>
      <c r="CND2" t="n">
        <v>217.4677139216379</v>
      </c>
      <c r="CNE2" t="n">
        <v>264.510502337571</v>
      </c>
      <c r="CNF2" t="n">
        <v>276.6197532978595</v>
      </c>
      <c r="CNG2" t="n">
        <v>313.7178799901095</v>
      </c>
      <c r="CNH2" t="n">
        <v>321.6917187056404</v>
      </c>
      <c r="CNI2" t="n">
        <v>295.7478110899448</v>
      </c>
      <c r="CNJ2" t="n">
        <v>165.3638245399752</v>
      </c>
      <c r="CNK2" t="n">
        <v>90.47351704932071</v>
      </c>
      <c r="CNL2" t="n">
        <v>47.19892466492757</v>
      </c>
      <c r="CNM2" t="n">
        <v>30.92032486664414</v>
      </c>
      <c r="CNN2" t="n">
        <v>24.46534847760678</v>
      </c>
      <c r="CNO2" t="n">
        <v>18.25532076528255</v>
      </c>
      <c r="CNP2" t="n">
        <v>27.2041414120312</v>
      </c>
      <c r="CNQ2" t="n">
        <v>75.48275558406914</v>
      </c>
      <c r="CNR2" t="n">
        <v>157.1793264224385</v>
      </c>
      <c r="CNS2" t="n">
        <v>170.4238873842887</v>
      </c>
      <c r="CNT2" t="n">
        <v>159.6936735239561</v>
      </c>
      <c r="CNU2" t="n">
        <v>137.5096763713327</v>
      </c>
      <c r="CNV2" t="n">
        <v>124.9824951868621</v>
      </c>
      <c r="CNW2" t="n">
        <v>131.6212328979351</v>
      </c>
      <c r="CNX2" t="n">
        <v>146.9681408483639</v>
      </c>
      <c r="CNY2" t="n">
        <v>134.7191161418919</v>
      </c>
      <c r="CNZ2" t="n">
        <v>132.8367274386338</v>
      </c>
      <c r="COA2" t="n">
        <v>175.3858167907355</v>
      </c>
      <c r="COB2" t="n">
        <v>216.6504927868331</v>
      </c>
      <c r="COC2" t="n">
        <v>262.7635157984036</v>
      </c>
      <c r="COD2" t="n">
        <v>278.2065338642334</v>
      </c>
      <c r="COE2" t="n">
        <v>315.0712138278841</v>
      </c>
      <c r="COF2" t="n">
        <v>317.3952046957177</v>
      </c>
      <c r="COG2" t="n">
        <v>301.9943021559403</v>
      </c>
      <c r="COH2" t="n">
        <v>165.4960829083098</v>
      </c>
      <c r="COI2" t="n">
        <v>90.79516877408572</v>
      </c>
      <c r="COJ2" t="n">
        <v>47.53132655678773</v>
      </c>
      <c r="COK2" t="n">
        <v>30.49211221107002</v>
      </c>
      <c r="COL2" t="n">
        <v>25.11638110682416</v>
      </c>
      <c r="COM2" t="n">
        <v>18.57286053336609</v>
      </c>
      <c r="CON2" t="n">
        <v>27.3882533378704</v>
      </c>
      <c r="COO2" t="n">
        <v>75.61575271226585</v>
      </c>
      <c r="COP2" t="n">
        <v>153.3711883450216</v>
      </c>
      <c r="COQ2" t="n">
        <v>169.6743972640525</v>
      </c>
      <c r="COR2" t="n">
        <v>160.8099624847424</v>
      </c>
      <c r="COS2" t="n">
        <v>137.2509415332022</v>
      </c>
      <c r="COT2" t="n">
        <v>122.5796953262315</v>
      </c>
      <c r="COU2" t="n">
        <v>128.9186883885425</v>
      </c>
      <c r="COV2" t="n">
        <v>144.9359264417145</v>
      </c>
      <c r="COW2" t="n">
        <v>134.2201829264075</v>
      </c>
      <c r="COX2" t="n">
        <v>136.0577995588302</v>
      </c>
      <c r="COY2" t="n">
        <v>174.767313397492</v>
      </c>
      <c r="COZ2" t="n">
        <v>217.2329439437224</v>
      </c>
      <c r="CPA2" t="n">
        <v>264.7510531243844</v>
      </c>
      <c r="CPB2" t="n">
        <v>277.3434205917733</v>
      </c>
      <c r="CPC2" t="n">
        <v>318.3388105192139</v>
      </c>
      <c r="CPD2" t="n">
        <v>323.1564118397098</v>
      </c>
      <c r="CPE2" t="n">
        <v>290.2381960219263</v>
      </c>
      <c r="CPF2" t="n">
        <v>166.5379693013255</v>
      </c>
      <c r="CPG2" t="n">
        <v>88.82359808329547</v>
      </c>
      <c r="CPH2" t="n">
        <v>48.03876917332737</v>
      </c>
      <c r="CPI2" t="n">
        <v>30.6940014196196</v>
      </c>
      <c r="CPJ2" t="n">
        <v>24.20782746161152</v>
      </c>
      <c r="CPK2" t="n">
        <v>18.40525848219547</v>
      </c>
      <c r="CPL2" t="n">
        <v>27.03820564416367</v>
      </c>
      <c r="CPM2" t="n">
        <v>74.41797060700139</v>
      </c>
      <c r="CPN2" t="n">
        <v>152.5243984647284</v>
      </c>
      <c r="CPO2" t="n">
        <v>166.5893727932922</v>
      </c>
      <c r="CPP2" t="n">
        <v>163.8416013910256</v>
      </c>
      <c r="CPQ2" t="n">
        <v>139.3923398121978</v>
      </c>
      <c r="CPR2" t="n">
        <v>122.1472039030809</v>
      </c>
      <c r="CPS2" t="n">
        <v>130.5697176971125</v>
      </c>
      <c r="CPT2" t="n">
        <v>145.2367198751844</v>
      </c>
      <c r="CPU2" t="n">
        <v>131.3943891138357</v>
      </c>
      <c r="CPV2" t="n">
        <v>132.8767978851593</v>
      </c>
      <c r="CPW2" t="n">
        <v>172.4991825436473</v>
      </c>
      <c r="CPX2" t="n">
        <v>220.1540306084196</v>
      </c>
      <c r="CPY2" t="n">
        <v>256.9752111300786</v>
      </c>
      <c r="CPZ2" t="n">
        <v>279.4544266081979</v>
      </c>
      <c r="CQA2" t="n">
        <v>310.5157061809719</v>
      </c>
      <c r="CQB2" t="n">
        <v>321.5259324848383</v>
      </c>
      <c r="CQC2" t="n">
        <v>299.5624581968923</v>
      </c>
      <c r="CQD2" t="n">
        <v>169.4844701268047</v>
      </c>
      <c r="CQE2" t="n">
        <v>88.696659087565</v>
      </c>
      <c r="CQF2" t="n">
        <v>47.36977651011721</v>
      </c>
      <c r="CQG2" t="n">
        <v>30.35480537528593</v>
      </c>
      <c r="CQH2" t="n">
        <v>24.36657455110302</v>
      </c>
      <c r="CQI2" t="n">
        <v>18.27898624967904</v>
      </c>
      <c r="CQJ2" t="n">
        <v>26.6240852248884</v>
      </c>
      <c r="CQK2" t="n">
        <v>76.7041605827789</v>
      </c>
      <c r="CQL2" t="n">
        <v>153.2476237436278</v>
      </c>
      <c r="CQM2" t="n">
        <v>164.8497584985156</v>
      </c>
      <c r="CQN2" t="n">
        <v>162.3556759890878</v>
      </c>
      <c r="CQO2" t="n">
        <v>137.5655178239854</v>
      </c>
      <c r="CQP2" t="n">
        <v>120.4091972964167</v>
      </c>
      <c r="CQQ2" t="n">
        <v>129.5493914867187</v>
      </c>
      <c r="CQR2" t="n">
        <v>146.1038611861801</v>
      </c>
      <c r="CQS2" t="n">
        <v>131.9930822688234</v>
      </c>
      <c r="CQT2" t="n">
        <v>134.3100335941866</v>
      </c>
      <c r="CQU2" t="n">
        <v>175.9288584502761</v>
      </c>
      <c r="CQV2" t="n">
        <v>216.1199496349444</v>
      </c>
      <c r="CQW2" t="n">
        <v>262.8302366231104</v>
      </c>
      <c r="CQX2" t="n">
        <v>278.543466647475</v>
      </c>
      <c r="CQY2" t="n">
        <v>312.3426632610841</v>
      </c>
      <c r="CQZ2" t="n">
        <v>317.3489237079696</v>
      </c>
      <c r="CRA2" t="n">
        <v>297.4005424069856</v>
      </c>
      <c r="CRB2" t="n">
        <v>170.2023219045597</v>
      </c>
      <c r="CRC2" t="n">
        <v>90.97095249210842</v>
      </c>
      <c r="CRD2" t="n">
        <v>47.56637447878338</v>
      </c>
      <c r="CRE2" t="n">
        <v>29.92629147893239</v>
      </c>
      <c r="CRF2" t="n">
        <v>23.86672725668604</v>
      </c>
      <c r="CRG2" t="n">
        <v>18.52968096503385</v>
      </c>
      <c r="CRH2" t="n">
        <v>26.63499116162089</v>
      </c>
      <c r="CRI2" t="n">
        <v>76.06136144813689</v>
      </c>
      <c r="CRJ2" t="n">
        <v>151.8415236392058</v>
      </c>
      <c r="CRK2" t="n">
        <v>165.8853539707087</v>
      </c>
      <c r="CRL2" t="n">
        <v>161.8994384945213</v>
      </c>
      <c r="CRM2" t="n">
        <v>136.7689820089175</v>
      </c>
      <c r="CRN2" t="n">
        <v>122.509872670306</v>
      </c>
      <c r="CRO2" t="n">
        <v>130.9608017904152</v>
      </c>
      <c r="CRP2" t="n">
        <v>148.6843934739373</v>
      </c>
      <c r="CRQ2" t="n">
        <v>132.2070975994341</v>
      </c>
      <c r="CRR2" t="n">
        <v>138.2090088149379</v>
      </c>
      <c r="CRS2" t="n">
        <v>172.1507162879161</v>
      </c>
      <c r="CRT2" t="n">
        <v>219.4406362702171</v>
      </c>
      <c r="CRU2" t="n">
        <v>258.0394922606136</v>
      </c>
      <c r="CRV2" t="n">
        <v>274.2782354570376</v>
      </c>
      <c r="CRW2" t="n">
        <v>310.4888325738874</v>
      </c>
      <c r="CRX2" t="n">
        <v>315.871927742527</v>
      </c>
      <c r="CRY2" t="n">
        <v>303.472925382278</v>
      </c>
      <c r="CRZ2" t="n">
        <v>166.7773826439051</v>
      </c>
      <c r="CSA2" t="n">
        <v>88.48536533495263</v>
      </c>
      <c r="CSB2" t="n">
        <v>47.62583556352815</v>
      </c>
      <c r="CSC2" t="n">
        <v>31.00036705919249</v>
      </c>
      <c r="CSD2" t="n">
        <v>23.6543846251329</v>
      </c>
      <c r="CSE2" t="n">
        <v>18.14090618444085</v>
      </c>
      <c r="CSF2" t="n">
        <v>27.17557457627131</v>
      </c>
      <c r="CSG2" t="n">
        <v>73.70483112987682</v>
      </c>
      <c r="CSH2" t="n">
        <v>153.9375633319725</v>
      </c>
      <c r="CSI2" t="n">
        <v>170.077026764239</v>
      </c>
      <c r="CSJ2" t="n">
        <v>161.2246724368193</v>
      </c>
      <c r="CSK2" t="n">
        <v>138.1844736714789</v>
      </c>
      <c r="CSL2" t="n">
        <v>120.9410786759464</v>
      </c>
      <c r="CSM2" t="n">
        <v>131.3428252297559</v>
      </c>
      <c r="CSN2" t="n">
        <v>143.5871555797319</v>
      </c>
      <c r="CSO2" t="n">
        <v>131.2968978001737</v>
      </c>
      <c r="CSP2" t="n">
        <v>136.963402919939</v>
      </c>
      <c r="CSQ2" t="n">
        <v>176.2699933195538</v>
      </c>
      <c r="CSR2" t="n">
        <v>218.9897073612408</v>
      </c>
      <c r="CSS2" t="n">
        <v>258.9985955921167</v>
      </c>
      <c r="CST2" t="n">
        <v>279.2605109114416</v>
      </c>
      <c r="CSU2" t="n">
        <v>310.5649154124714</v>
      </c>
      <c r="CSV2" t="n">
        <v>322.3524350486587</v>
      </c>
      <c r="CSW2" t="n">
        <v>298.3628673405191</v>
      </c>
      <c r="CSX2" t="n">
        <v>165.1799089970954</v>
      </c>
      <c r="CSY2" t="n">
        <v>89.56281099131363</v>
      </c>
      <c r="CSZ2" t="n">
        <v>47.35360116415932</v>
      </c>
      <c r="CTA2" t="n">
        <v>30.860703157348</v>
      </c>
      <c r="CTB2" t="n">
        <v>24.56536269303417</v>
      </c>
      <c r="CTC2" t="n">
        <v>18.38271614284239</v>
      </c>
      <c r="CTD2" t="n">
        <v>27.1188731472063</v>
      </c>
      <c r="CTE2" t="n">
        <v>75.18152094041723</v>
      </c>
      <c r="CTF2" t="n">
        <v>156.6875495848897</v>
      </c>
      <c r="CTG2" t="n">
        <v>170.3192392427944</v>
      </c>
      <c r="CTH2" t="n">
        <v>160.441266770022</v>
      </c>
      <c r="CTI2" t="n">
        <v>139.60300923581</v>
      </c>
      <c r="CTJ2" t="n">
        <v>124.4618074535228</v>
      </c>
      <c r="CTK2" t="n">
        <v>133.1515871972827</v>
      </c>
      <c r="CTL2" t="n">
        <v>146.1311533977478</v>
      </c>
      <c r="CTM2" t="n">
        <v>132.3558863808543</v>
      </c>
      <c r="CTN2" t="n">
        <v>136.4327395738081</v>
      </c>
      <c r="CTO2" t="n">
        <v>177.2579988830272</v>
      </c>
      <c r="CTP2" t="n">
        <v>217.5436733523004</v>
      </c>
      <c r="CTQ2" t="n">
        <v>259.9161791509564</v>
      </c>
      <c r="CTR2" t="n">
        <v>277.5362325301587</v>
      </c>
      <c r="CTS2" t="n">
        <v>310.6397943464505</v>
      </c>
      <c r="CTT2" t="n">
        <v>318.0890628605611</v>
      </c>
      <c r="CTU2" t="n">
        <v>294.0760452610317</v>
      </c>
      <c r="CTV2" t="n">
        <v>168.9821672402439</v>
      </c>
      <c r="CTW2" t="n">
        <v>89.82084749014848</v>
      </c>
      <c r="CTX2" t="n">
        <v>48.52624229392514</v>
      </c>
      <c r="CTY2" t="n">
        <v>30.58016376403558</v>
      </c>
      <c r="CTZ2" t="n">
        <v>24.92927149285932</v>
      </c>
      <c r="CUA2" t="n">
        <v>18.42111502239068</v>
      </c>
      <c r="CUB2" t="n">
        <v>26.81610917417169</v>
      </c>
      <c r="CUC2" t="n">
        <v>75.2066466565543</v>
      </c>
      <c r="CUD2" t="n">
        <v>155.0821462821479</v>
      </c>
      <c r="CUE2" t="n">
        <v>168.5450377057635</v>
      </c>
      <c r="CUF2" t="n">
        <v>160.6726529599104</v>
      </c>
      <c r="CUG2" t="n">
        <v>135.8890366669862</v>
      </c>
      <c r="CUH2" t="n">
        <v>124.524070424153</v>
      </c>
      <c r="CUI2" t="n">
        <v>130.6824241601284</v>
      </c>
      <c r="CUJ2" t="n">
        <v>142.9020247295248</v>
      </c>
      <c r="CUK2" t="n">
        <v>131.9203545414711</v>
      </c>
      <c r="CUL2" t="n">
        <v>133.9178169218329</v>
      </c>
      <c r="CUM2" t="n">
        <v>173.148315968035</v>
      </c>
      <c r="CUN2" t="n">
        <v>218.0506211792872</v>
      </c>
      <c r="CUO2" t="n">
        <v>267.1455547010489</v>
      </c>
      <c r="CUP2" t="n">
        <v>283.4674098653646</v>
      </c>
      <c r="CUQ2" t="n">
        <v>314.8129782501723</v>
      </c>
      <c r="CUR2" t="n">
        <v>314.423803261361</v>
      </c>
      <c r="CUS2" t="n">
        <v>299.5860754383467</v>
      </c>
      <c r="CUT2" t="n">
        <v>166.903562118785</v>
      </c>
      <c r="CUU2" t="n">
        <v>90.98614384046232</v>
      </c>
      <c r="CUV2" t="n">
        <v>47.91480343332062</v>
      </c>
      <c r="CUW2" t="n">
        <v>30.1589294585852</v>
      </c>
      <c r="CUX2" t="n">
        <v>24.12172798134197</v>
      </c>
      <c r="CUY2" t="n">
        <v>18.34077407382383</v>
      </c>
      <c r="CUZ2" t="n">
        <v>26.88602322374899</v>
      </c>
      <c r="CVA2" t="n">
        <v>76.54577794677124</v>
      </c>
      <c r="CVB2" t="n">
        <v>154.528685796962</v>
      </c>
      <c r="CVC2" t="n">
        <v>172.0406470868519</v>
      </c>
      <c r="CVD2" t="n">
        <v>160.838275804977</v>
      </c>
      <c r="CVE2" t="n">
        <v>138.4387723179318</v>
      </c>
      <c r="CVF2" t="n">
        <v>121.7851101874288</v>
      </c>
      <c r="CVG2" t="n">
        <v>129.6838759174061</v>
      </c>
      <c r="CVH2" t="n">
        <v>146.2724698719915</v>
      </c>
      <c r="CVI2" t="n">
        <v>133.5064205356458</v>
      </c>
      <c r="CVJ2" t="n">
        <v>132.4861193479101</v>
      </c>
      <c r="CVK2" t="n">
        <v>179.3568091567491</v>
      </c>
      <c r="CVL2" t="n">
        <v>218.2274821654616</v>
      </c>
      <c r="CVM2" t="n">
        <v>264.8488944243571</v>
      </c>
      <c r="CVN2" t="n">
        <v>282.6398288845651</v>
      </c>
      <c r="CVO2" t="n">
        <v>312.3330282344748</v>
      </c>
      <c r="CVP2" t="n">
        <v>319.5055365670104</v>
      </c>
      <c r="CVQ2" t="n">
        <v>304.5682142656919</v>
      </c>
      <c r="CVR2" t="n">
        <v>167.2253974878109</v>
      </c>
      <c r="CVS2" t="n">
        <v>90.58204103449172</v>
      </c>
      <c r="CVT2" t="n">
        <v>48.38736955497329</v>
      </c>
      <c r="CVU2" t="n">
        <v>30.21636302929123</v>
      </c>
      <c r="CVV2" t="n">
        <v>24.49047992170429</v>
      </c>
      <c r="CVW2" t="n">
        <v>18.42177005802102</v>
      </c>
      <c r="CVX2" t="n">
        <v>27.21819216090953</v>
      </c>
      <c r="CVY2" t="n">
        <v>73.92791422588459</v>
      </c>
      <c r="CVZ2" t="n">
        <v>155.4756541982917</v>
      </c>
      <c r="CWA2" t="n">
        <v>169.8087219401428</v>
      </c>
      <c r="CWB2" t="n">
        <v>160.9082725002786</v>
      </c>
      <c r="CWC2" t="n">
        <v>140.2681443890899</v>
      </c>
      <c r="CWD2" t="n">
        <v>121.9451543777427</v>
      </c>
      <c r="CWE2" t="n">
        <v>131.6097687687472</v>
      </c>
      <c r="CWF2" t="n">
        <v>143.0670625875806</v>
      </c>
      <c r="CWG2" t="n">
        <v>132.9352098635013</v>
      </c>
      <c r="CWH2" t="n">
        <v>134.48039152633</v>
      </c>
      <c r="CWI2" t="n">
        <v>175.6429440970694</v>
      </c>
      <c r="CWJ2" t="n">
        <v>211.6806951913903</v>
      </c>
      <c r="CWK2" t="n">
        <v>266.3825870139513</v>
      </c>
      <c r="CWL2" t="n">
        <v>275.7499390116789</v>
      </c>
      <c r="CWM2" t="n">
        <v>310.5613301721199</v>
      </c>
      <c r="CWN2" t="n">
        <v>318.8928396763196</v>
      </c>
      <c r="CWO2" t="n">
        <v>295.8072459078576</v>
      </c>
      <c r="CWP2" t="n">
        <v>167.4027103101682</v>
      </c>
      <c r="CWQ2" t="n">
        <v>90.95742205962557</v>
      </c>
      <c r="CWR2" t="n">
        <v>47.63975702952463</v>
      </c>
      <c r="CWS2" t="n">
        <v>30.27889225592754</v>
      </c>
      <c r="CWT2" t="n">
        <v>24.89382745848509</v>
      </c>
      <c r="CWU2" t="n">
        <v>18.20073468792686</v>
      </c>
      <c r="CWV2" t="n">
        <v>27.18602233618827</v>
      </c>
      <c r="CWW2" t="n">
        <v>76.07852758401681</v>
      </c>
      <c r="CWX2" t="n">
        <v>156.495570855219</v>
      </c>
      <c r="CWY2" t="n">
        <v>166.7827960561654</v>
      </c>
      <c r="CWZ2" t="n">
        <v>162.0210227737773</v>
      </c>
      <c r="CXA2" t="n">
        <v>135.6671253390341</v>
      </c>
      <c r="CXB2" t="n">
        <v>123.5476574716877</v>
      </c>
      <c r="CXC2" t="n">
        <v>131.2390866127325</v>
      </c>
      <c r="CXD2" t="n">
        <v>143.0400085814064</v>
      </c>
      <c r="CXE2" t="n">
        <v>131.0887950838704</v>
      </c>
      <c r="CXF2" t="n">
        <v>135.5973508077791</v>
      </c>
      <c r="CXG2" t="n">
        <v>172.8729481497704</v>
      </c>
      <c r="CXH2" t="n">
        <v>216.4693520137482</v>
      </c>
      <c r="CXI2" t="n">
        <v>263.6868424961156</v>
      </c>
      <c r="CXJ2" t="n">
        <v>276.5651803406146</v>
      </c>
      <c r="CXK2" t="n">
        <v>311.9486264162621</v>
      </c>
      <c r="CXL2" t="n">
        <v>322.5453012155993</v>
      </c>
      <c r="CXM2" t="n">
        <v>301.4967425629174</v>
      </c>
      <c r="CXN2" t="n">
        <v>167.5609867053346</v>
      </c>
      <c r="CXO2" t="n">
        <v>92.32857088319459</v>
      </c>
      <c r="CXP2" t="n">
        <v>47.32795291171099</v>
      </c>
      <c r="CXQ2" t="n">
        <v>30.56314456960131</v>
      </c>
      <c r="CXR2" t="n">
        <v>24.63776624879641</v>
      </c>
      <c r="CXS2" t="n">
        <v>18.48897132536112</v>
      </c>
      <c r="CXT2" t="n">
        <v>26.87725768802083</v>
      </c>
      <c r="CXU2" t="n">
        <v>74.94526606523894</v>
      </c>
      <c r="CXV2" t="n">
        <v>152.2704347035937</v>
      </c>
      <c r="CXW2" t="n">
        <v>169.9758287950318</v>
      </c>
      <c r="CXX2" t="n">
        <v>162.172514092514</v>
      </c>
      <c r="CXY2" t="n">
        <v>137.3241904821133</v>
      </c>
      <c r="CXZ2" t="n">
        <v>122.3417502563537</v>
      </c>
      <c r="CYA2" t="n">
        <v>130.9213291920822</v>
      </c>
      <c r="CYB2" t="n">
        <v>143.3401281326545</v>
      </c>
      <c r="CYC2" t="n">
        <v>132.1097062184225</v>
      </c>
      <c r="CYD2" t="n">
        <v>134.6143511370743</v>
      </c>
      <c r="CYE2" t="n">
        <v>174.1780251004109</v>
      </c>
      <c r="CYF2" t="n">
        <v>219.1594393431696</v>
      </c>
      <c r="CYG2" t="n">
        <v>263.7058356715117</v>
      </c>
      <c r="CYH2" t="n">
        <v>282.7635518564785</v>
      </c>
      <c r="CYI2" t="n">
        <v>308.8792909360359</v>
      </c>
      <c r="CYJ2" t="n">
        <v>318.6860603376068</v>
      </c>
      <c r="CYK2" t="n">
        <v>290.5043837147044</v>
      </c>
      <c r="CYL2" t="n">
        <v>171.3341122933859</v>
      </c>
      <c r="CYM2" t="n">
        <v>89.61486178396683</v>
      </c>
      <c r="CYN2" t="n">
        <v>47.38053119098535</v>
      </c>
      <c r="CYO2" t="n">
        <v>30.46917410073351</v>
      </c>
      <c r="CYP2" t="n">
        <v>24.63534308907162</v>
      </c>
      <c r="CYQ2" t="n">
        <v>18.57708097899286</v>
      </c>
      <c r="CYR2" t="n">
        <v>26.60053119938944</v>
      </c>
      <c r="CYS2" t="n">
        <v>75.34476339295342</v>
      </c>
      <c r="CYT2" t="n">
        <v>155.1710443838591</v>
      </c>
      <c r="CYU2" t="n">
        <v>168.0935411077841</v>
      </c>
      <c r="CYV2" t="n">
        <v>162.0088905752584</v>
      </c>
      <c r="CYW2" t="n">
        <v>137.5268113582541</v>
      </c>
      <c r="CYX2" t="n">
        <v>123.218113005822</v>
      </c>
      <c r="CYY2" t="n">
        <v>133.4801138058938</v>
      </c>
      <c r="CYZ2" t="n">
        <v>143.3916072831613</v>
      </c>
      <c r="CZA2" t="n">
        <v>132.5185465891363</v>
      </c>
      <c r="CZB2" t="n">
        <v>134.513534472493</v>
      </c>
      <c r="CZC2" t="n">
        <v>175.7055552004641</v>
      </c>
      <c r="CZD2" t="n">
        <v>217.4444331293581</v>
      </c>
      <c r="CZE2" t="n">
        <v>264.0140753398681</v>
      </c>
      <c r="CZF2" t="n">
        <v>277.511291157478</v>
      </c>
      <c r="CZG2" t="n">
        <v>310.1551333649353</v>
      </c>
      <c r="CZH2" t="n">
        <v>311.5704762945398</v>
      </c>
      <c r="CZI2" t="n">
        <v>303.805499408333</v>
      </c>
      <c r="CZJ2" t="n">
        <v>166.6676482441072</v>
      </c>
      <c r="CZK2" t="n">
        <v>91.38613738349855</v>
      </c>
      <c r="CZL2" t="n">
        <v>46.77027761253845</v>
      </c>
      <c r="CZM2" t="n">
        <v>30.19941402581133</v>
      </c>
      <c r="CZN2" t="n">
        <v>24.1991690614417</v>
      </c>
      <c r="CZO2" t="n">
        <v>18.54265198572272</v>
      </c>
      <c r="CZP2" t="n">
        <v>26.78823256857099</v>
      </c>
      <c r="CZQ2" t="n">
        <v>74.06298166212672</v>
      </c>
      <c r="CZR2" t="n">
        <v>154.3545146338288</v>
      </c>
      <c r="CZS2" t="n">
        <v>169.6983841272547</v>
      </c>
      <c r="CZT2" t="n">
        <v>160.9297815717074</v>
      </c>
      <c r="CZU2" t="n">
        <v>138.2417532081582</v>
      </c>
      <c r="CZV2" t="n">
        <v>121.3891071865171</v>
      </c>
      <c r="CZW2" t="n">
        <v>130.2051258438259</v>
      </c>
      <c r="CZX2" t="n">
        <v>145.8865051743354</v>
      </c>
      <c r="CZY2" t="n">
        <v>131.3999544433303</v>
      </c>
      <c r="CZZ2" t="n">
        <v>130.9158633423266</v>
      </c>
      <c r="DAA2" t="n">
        <v>177.156937076913</v>
      </c>
      <c r="DAB2" t="n">
        <v>221.211892933009</v>
      </c>
      <c r="DAC2" t="n">
        <v>259.2351461384459</v>
      </c>
      <c r="DAD2" t="n">
        <v>272.708159170304</v>
      </c>
      <c r="DAE2" t="n">
        <v>306.6741235109999</v>
      </c>
      <c r="DAF2" t="n">
        <v>315.252024956471</v>
      </c>
      <c r="DAG2" t="n">
        <v>299.2610880234828</v>
      </c>
      <c r="DAH2" t="n">
        <v>166.5624811415776</v>
      </c>
      <c r="DAI2" t="n">
        <v>90.82875312608263</v>
      </c>
      <c r="DAJ2" t="n">
        <v>48.27409937238251</v>
      </c>
      <c r="DAK2" t="n">
        <v>30.67519114334362</v>
      </c>
      <c r="DAL2" t="n">
        <v>24.25040989128261</v>
      </c>
      <c r="DAM2" t="n">
        <v>18.63237203418342</v>
      </c>
      <c r="DAN2" t="n">
        <v>26.60848607050278</v>
      </c>
      <c r="DAO2" t="n">
        <v>74.76549649626278</v>
      </c>
      <c r="DAP2" t="n">
        <v>154.3229225015633</v>
      </c>
      <c r="DAQ2" t="n">
        <v>166.8450679786948</v>
      </c>
      <c r="DAR2" t="n">
        <v>161.2188215998167</v>
      </c>
      <c r="DAS2" t="n">
        <v>136.6291927461147</v>
      </c>
      <c r="DAT2" t="n">
        <v>125.9746427276205</v>
      </c>
      <c r="DAU2" t="n">
        <v>132.495378588056</v>
      </c>
      <c r="DAV2" t="n">
        <v>144.503170719948</v>
      </c>
      <c r="DAW2" t="n">
        <v>132.2466604699372</v>
      </c>
      <c r="DAX2" t="n">
        <v>135.1350384354722</v>
      </c>
      <c r="DAY2" t="n">
        <v>170.3526749818847</v>
      </c>
      <c r="DAZ2" t="n">
        <v>219.0965045763811</v>
      </c>
      <c r="DBA2" t="n">
        <v>261.9916919420202</v>
      </c>
      <c r="DBB2" t="n">
        <v>277.8393302272872</v>
      </c>
      <c r="DBC2" t="n">
        <v>311.7302035327478</v>
      </c>
      <c r="DBD2" t="n">
        <v>318.4003069729047</v>
      </c>
      <c r="DBE2" t="n">
        <v>299.6047933880768</v>
      </c>
      <c r="DBF2" t="n">
        <v>166.7972868583683</v>
      </c>
      <c r="DBG2" t="n">
        <v>91.31834248308223</v>
      </c>
      <c r="DBH2" t="n">
        <v>46.57791263390995</v>
      </c>
      <c r="DBI2" t="n">
        <v>30.57734401617111</v>
      </c>
      <c r="DBJ2" t="n">
        <v>24.29648578618518</v>
      </c>
      <c r="DBK2" t="n">
        <v>18.24894085139012</v>
      </c>
      <c r="DBL2" t="n">
        <v>27.73987228484557</v>
      </c>
      <c r="DBM2" t="n">
        <v>74.9176666015785</v>
      </c>
      <c r="DBN2" t="n">
        <v>152.9251540675798</v>
      </c>
      <c r="DBO2" t="n">
        <v>170.7326475344975</v>
      </c>
      <c r="DBP2" t="n">
        <v>159.3057919952814</v>
      </c>
      <c r="DBQ2" t="n">
        <v>137.2630298355411</v>
      </c>
      <c r="DBR2" t="n">
        <v>123.9489739855448</v>
      </c>
      <c r="DBS2" t="n">
        <v>131.4435008540641</v>
      </c>
      <c r="DBT2" t="n">
        <v>145.2507956250091</v>
      </c>
      <c r="DBU2" t="n">
        <v>131.7629420238622</v>
      </c>
      <c r="DBV2" t="n">
        <v>132.4020107094776</v>
      </c>
      <c r="DBW2" t="n">
        <v>175.0428338652698</v>
      </c>
      <c r="DBX2" t="n">
        <v>212.9456163214141</v>
      </c>
      <c r="DBY2" t="n">
        <v>263.6458423320911</v>
      </c>
      <c r="DBZ2" t="n">
        <v>277.5895658966682</v>
      </c>
      <c r="DCA2" t="n">
        <v>316.2424894915303</v>
      </c>
      <c r="DCB2" t="n">
        <v>319.2592233444039</v>
      </c>
      <c r="DCC2" t="n">
        <v>298.377456883886</v>
      </c>
      <c r="DCD2" t="n">
        <v>167.3344498643759</v>
      </c>
      <c r="DCE2" t="n">
        <v>90.12149073825081</v>
      </c>
      <c r="DCF2" t="n">
        <v>46.9160981084053</v>
      </c>
      <c r="DCG2" t="n">
        <v>30.44555315881949</v>
      </c>
      <c r="DCH2" t="n">
        <v>24.39568758478667</v>
      </c>
      <c r="DCI2" t="n">
        <v>18.14418770374409</v>
      </c>
      <c r="DCJ2" t="n">
        <v>26.50487487049342</v>
      </c>
      <c r="DCK2" t="n">
        <v>74.7977833355591</v>
      </c>
      <c r="DCL2" t="n">
        <v>152.9258389896118</v>
      </c>
      <c r="DCM2" t="n">
        <v>166.6424335027067</v>
      </c>
      <c r="DCN2" t="n">
        <v>162.3620104058359</v>
      </c>
      <c r="DCO2" t="n">
        <v>137.5510933420942</v>
      </c>
      <c r="DCP2" t="n">
        <v>123.7151540664659</v>
      </c>
      <c r="DCQ2" t="n">
        <v>130.1055034547217</v>
      </c>
      <c r="DCR2" t="n">
        <v>142.7574207662607</v>
      </c>
      <c r="DCS2" t="n">
        <v>134.0437727835035</v>
      </c>
      <c r="DCT2" t="n">
        <v>134.2344396385969</v>
      </c>
      <c r="DCU2" t="n">
        <v>172.6409093859394</v>
      </c>
      <c r="DCV2" t="n">
        <v>220.6198143929762</v>
      </c>
      <c r="DCW2" t="n">
        <v>260.6564716690148</v>
      </c>
      <c r="DCX2" t="n">
        <v>272.4490938593707</v>
      </c>
      <c r="DCY2" t="n">
        <v>313.9674358840913</v>
      </c>
      <c r="DCZ2" t="n">
        <v>311.8017134992314</v>
      </c>
      <c r="DDA2" t="n">
        <v>299.1184360063356</v>
      </c>
      <c r="DDB2" t="n">
        <v>166.891223372312</v>
      </c>
      <c r="DDC2" t="n">
        <v>91.49121519075919</v>
      </c>
      <c r="DDD2" t="n">
        <v>48.30518603138316</v>
      </c>
      <c r="DDE2" t="n">
        <v>30.84125683604563</v>
      </c>
      <c r="DDF2" t="n">
        <v>24.14833014853171</v>
      </c>
      <c r="DDG2" t="n">
        <v>18.12069006161326</v>
      </c>
      <c r="DDH2" t="n">
        <v>27.14093277303251</v>
      </c>
      <c r="DDI2" t="n">
        <v>74.79010266092504</v>
      </c>
      <c r="DDJ2" t="n">
        <v>154.9820688424961</v>
      </c>
      <c r="DDK2" t="n">
        <v>167.0383773930056</v>
      </c>
      <c r="DDL2" t="n">
        <v>160.4164799773285</v>
      </c>
      <c r="DDM2" t="n">
        <v>137.3997850671499</v>
      </c>
      <c r="DDN2" t="n">
        <v>123.0662888391622</v>
      </c>
      <c r="DDO2" t="n">
        <v>130.2086931782752</v>
      </c>
      <c r="DDP2" t="n">
        <v>144.0893055065056</v>
      </c>
      <c r="DDQ2" t="n">
        <v>132.8804366585286</v>
      </c>
      <c r="DDR2" t="n">
        <v>133.2465066664545</v>
      </c>
      <c r="DDS2" t="n">
        <v>173.9080676179293</v>
      </c>
      <c r="DDT2" t="n">
        <v>219.3805989011328</v>
      </c>
      <c r="DDU2" t="n">
        <v>263.6863155355729</v>
      </c>
      <c r="DDV2" t="n">
        <v>281.7881612728053</v>
      </c>
      <c r="DDW2" t="n">
        <v>313.2682014433358</v>
      </c>
      <c r="DDX2" t="n">
        <v>320.9972765209189</v>
      </c>
      <c r="DDY2" t="n">
        <v>300.7336293041526</v>
      </c>
      <c r="DDZ2" t="n">
        <v>164.5032660433782</v>
      </c>
      <c r="DEA2" t="n">
        <v>89.1589449804633</v>
      </c>
      <c r="DEB2" t="n">
        <v>47.5511057391689</v>
      </c>
      <c r="DEC2" t="n">
        <v>30.17247975767088</v>
      </c>
      <c r="DED2" t="n">
        <v>24.4700689056998</v>
      </c>
      <c r="DEE2" t="n">
        <v>18.37824983874878</v>
      </c>
      <c r="DEF2" t="n">
        <v>26.95038894030939</v>
      </c>
      <c r="DEG2" t="n">
        <v>75.16694180445135</v>
      </c>
      <c r="DEH2" t="n">
        <v>154.3636722968051</v>
      </c>
      <c r="DEI2" t="n">
        <v>171.9075490712285</v>
      </c>
      <c r="DEJ2" t="n">
        <v>162.6315072010497</v>
      </c>
      <c r="DEK2" t="n">
        <v>137.4233745901223</v>
      </c>
      <c r="DEL2" t="n">
        <v>125.9403733526335</v>
      </c>
      <c r="DEM2" t="n">
        <v>130.4246053719257</v>
      </c>
      <c r="DEN2" t="n">
        <v>146.6997736695278</v>
      </c>
      <c r="DEO2" t="n">
        <v>131.1928850589574</v>
      </c>
      <c r="DEP2" t="n">
        <v>134.7840173235638</v>
      </c>
      <c r="DEQ2" t="n">
        <v>178.6767854568913</v>
      </c>
      <c r="DER2" t="n">
        <v>220.3465075054276</v>
      </c>
      <c r="DES2" t="n">
        <v>265.3438173711538</v>
      </c>
      <c r="DET2" t="n">
        <v>278.8909448237704</v>
      </c>
      <c r="DEU2" t="n">
        <v>310.7016761766526</v>
      </c>
      <c r="DEV2" t="n">
        <v>318.3447507714701</v>
      </c>
      <c r="DEW2" t="n">
        <v>303.5939257535918</v>
      </c>
      <c r="DEX2" t="n">
        <v>165.204684903579</v>
      </c>
      <c r="DEY2" t="n">
        <v>91.17572276793365</v>
      </c>
      <c r="DEZ2" t="n">
        <v>47.33642380049689</v>
      </c>
      <c r="DFA2" t="n">
        <v>29.75664703903605</v>
      </c>
      <c r="DFB2" t="n">
        <v>24.8645968272447</v>
      </c>
      <c r="DFC2" t="n">
        <v>18.56494723018089</v>
      </c>
      <c r="DFD2" t="n">
        <v>26.53469988887937</v>
      </c>
      <c r="DFE2" t="n">
        <v>76.53081932079233</v>
      </c>
      <c r="DFF2" t="n">
        <v>156.6815240518991</v>
      </c>
      <c r="DFG2" t="n">
        <v>169.4000091334604</v>
      </c>
      <c r="DFH2" t="n">
        <v>161.709739894133</v>
      </c>
      <c r="DFI2" t="n">
        <v>138.9046815689332</v>
      </c>
      <c r="DFJ2" t="n">
        <v>122.1553534055559</v>
      </c>
      <c r="DFK2" t="n">
        <v>126.0320004880089</v>
      </c>
      <c r="DFL2" t="n">
        <v>144.3099578427133</v>
      </c>
      <c r="DFM2" t="n">
        <v>132.0844229944264</v>
      </c>
      <c r="DFN2" t="n">
        <v>134.200953002311</v>
      </c>
      <c r="DFO2" t="n">
        <v>176.9169846911807</v>
      </c>
      <c r="DFP2" t="n">
        <v>218.5269323516478</v>
      </c>
      <c r="DFQ2" t="n">
        <v>264.1052229337759</v>
      </c>
      <c r="DFR2" t="n">
        <v>286.4697857755336</v>
      </c>
      <c r="DFS2" t="n">
        <v>313.0127162606877</v>
      </c>
      <c r="DFT2" t="n">
        <v>321.2089078810045</v>
      </c>
      <c r="DFU2" t="n">
        <v>289.9679761743042</v>
      </c>
      <c r="DFV2" t="n">
        <v>168.7217377081684</v>
      </c>
      <c r="DFW2" t="n">
        <v>96.23364574694807</v>
      </c>
      <c r="DFX2" t="n">
        <v>49.95765638846395</v>
      </c>
      <c r="DFY2" t="n">
        <v>31.95752562029883</v>
      </c>
      <c r="DFZ2" t="n">
        <v>21.24523568604215</v>
      </c>
      <c r="DGA2" t="n">
        <v>17.25998313358852</v>
      </c>
      <c r="DGB2" t="n">
        <v>25.09182927150976</v>
      </c>
      <c r="DGC2" t="n">
        <v>75.54938112238389</v>
      </c>
      <c r="DGD2" t="n">
        <v>125.3555033871696</v>
      </c>
      <c r="DGE2" t="n">
        <v>146.0043574528745</v>
      </c>
      <c r="DGF2" t="n">
        <v>144.8769255284274</v>
      </c>
      <c r="DGG2" t="n">
        <v>120.3286700402544</v>
      </c>
      <c r="DGH2" t="n">
        <v>112.8466964152138</v>
      </c>
      <c r="DGI2" t="n">
        <v>120.04694996334</v>
      </c>
      <c r="DGJ2" t="n">
        <v>141.6564973159714</v>
      </c>
      <c r="DGK2" t="n">
        <v>145.8459509594472</v>
      </c>
      <c r="DGL2" t="n">
        <v>166.9617275449895</v>
      </c>
      <c r="DGM2" t="n">
        <v>191.8332709385066</v>
      </c>
      <c r="DGN2" t="n">
        <v>222.2558045170333</v>
      </c>
      <c r="DGO2" t="n">
        <v>247.353707112097</v>
      </c>
      <c r="DGP2" t="n">
        <v>260.9306266870057</v>
      </c>
      <c r="DGQ2" t="n">
        <v>275.48882604786</v>
      </c>
      <c r="DGR2" t="n">
        <v>256.1755756503989</v>
      </c>
      <c r="DGS2" t="n">
        <v>265.1530062659035</v>
      </c>
      <c r="DGT2" t="n">
        <v>207.341101746915</v>
      </c>
      <c r="DGU2" t="n">
        <v>99.10393459061783</v>
      </c>
      <c r="DGV2" t="n">
        <v>49.58588961410142</v>
      </c>
      <c r="DGW2" t="n">
        <v>31.96760607731996</v>
      </c>
      <c r="DGX2" t="n">
        <v>21.34481459008023</v>
      </c>
      <c r="DGY2" t="n">
        <v>17.0179541074823</v>
      </c>
      <c r="DGZ2" t="n">
        <v>24.99619775440589</v>
      </c>
      <c r="DHA2" t="n">
        <v>75.46963707537823</v>
      </c>
      <c r="DHB2" t="n">
        <v>123.6451225069019</v>
      </c>
      <c r="DHC2" t="n">
        <v>145.2260290308595</v>
      </c>
      <c r="DHD2" t="n">
        <v>142.5416061131951</v>
      </c>
      <c r="DHE2" t="n">
        <v>122.9636306574773</v>
      </c>
      <c r="DHF2" t="n">
        <v>112.1868035711741</v>
      </c>
      <c r="DHG2" t="n">
        <v>120.7337780663541</v>
      </c>
      <c r="DHH2" t="n">
        <v>141.9076123528563</v>
      </c>
      <c r="DHI2" t="n">
        <v>145.3816510015531</v>
      </c>
      <c r="DHJ2" t="n">
        <v>167.9541648760538</v>
      </c>
      <c r="DHK2" t="n">
        <v>189.6393793736229</v>
      </c>
      <c r="DHL2" t="n">
        <v>216.0296319864589</v>
      </c>
      <c r="DHM2" t="n">
        <v>242.861508444888</v>
      </c>
      <c r="DHN2" t="n">
        <v>257.1151114969693</v>
      </c>
      <c r="DHO2" t="n">
        <v>278.6708021810527</v>
      </c>
      <c r="DHP2" t="n">
        <v>259.7967676425818</v>
      </c>
      <c r="DHQ2" t="n">
        <v>260.216635618266</v>
      </c>
      <c r="DHR2" t="n">
        <v>208.9647844692415</v>
      </c>
      <c r="DHS2" t="n">
        <v>100.1479923334183</v>
      </c>
      <c r="DHT2" t="n">
        <v>49.28165086360095</v>
      </c>
      <c r="DHU2" t="n">
        <v>32.14466380421931</v>
      </c>
      <c r="DHV2" t="n">
        <v>21.51638750188123</v>
      </c>
      <c r="DHW2" t="n">
        <v>17.22368797626311</v>
      </c>
      <c r="DHX2" t="n">
        <v>24.35411125094084</v>
      </c>
      <c r="DHY2" t="n">
        <v>74.77353964754506</v>
      </c>
      <c r="DHZ2" t="n">
        <v>120.5349149299438</v>
      </c>
      <c r="DIA2" t="n">
        <v>146.1578984966595</v>
      </c>
      <c r="DIB2" t="n">
        <v>142.5389905459037</v>
      </c>
      <c r="DIC2" t="n">
        <v>121.2359473625177</v>
      </c>
      <c r="DID2" t="n">
        <v>113.6708251980615</v>
      </c>
      <c r="DIE2" t="n">
        <v>120.7234081954624</v>
      </c>
      <c r="DIF2" t="n">
        <v>140.7344015682136</v>
      </c>
      <c r="DIG2" t="n">
        <v>147.2674667047575</v>
      </c>
      <c r="DIH2" t="n">
        <v>164.036163138925</v>
      </c>
      <c r="DII2" t="n">
        <v>189.902175465989</v>
      </c>
      <c r="DIJ2" t="n">
        <v>220.5029917760047</v>
      </c>
      <c r="DIK2" t="n">
        <v>239.187483662531</v>
      </c>
      <c r="DIL2" t="n">
        <v>253.9818308371415</v>
      </c>
      <c r="DIM2" t="n">
        <v>275.2429961941916</v>
      </c>
      <c r="DIN2" t="n">
        <v>257.4673573623126</v>
      </c>
      <c r="DIO2" t="n">
        <v>262.2513487332623</v>
      </c>
      <c r="DIP2" t="n">
        <v>210.6416577653324</v>
      </c>
      <c r="DIQ2" t="n">
        <v>98.4365554725586</v>
      </c>
      <c r="DIR2" t="n">
        <v>49.31301111639561</v>
      </c>
      <c r="DIS2" t="n">
        <v>32.00517440231243</v>
      </c>
      <c r="DIT2" t="n">
        <v>21.42204543547201</v>
      </c>
      <c r="DIU2" t="n">
        <v>17.06178711878043</v>
      </c>
      <c r="DIV2" t="n">
        <v>24.78761009975991</v>
      </c>
      <c r="DIW2" t="n">
        <v>78.34866925457558</v>
      </c>
      <c r="DIX2" t="n">
        <v>123.4137249219323</v>
      </c>
      <c r="DIY2" t="n">
        <v>149.1807216950161</v>
      </c>
      <c r="DIZ2" t="n">
        <v>140.4927759468313</v>
      </c>
      <c r="DJA2" t="n">
        <v>122.7801024611837</v>
      </c>
      <c r="DJB2" t="n">
        <v>113.3112506991003</v>
      </c>
      <c r="DJC2" t="n">
        <v>121.2778555877845</v>
      </c>
      <c r="DJD2" t="n">
        <v>139.5670508642289</v>
      </c>
      <c r="DJE2" t="n">
        <v>144.7122808666381</v>
      </c>
      <c r="DJF2" t="n">
        <v>162.0101085784012</v>
      </c>
      <c r="DJG2" t="n">
        <v>187.260770074332</v>
      </c>
      <c r="DJH2" t="n">
        <v>212.6974055936658</v>
      </c>
      <c r="DJI2" t="n">
        <v>244.0048190773991</v>
      </c>
      <c r="DJJ2" t="n">
        <v>261.8253917537919</v>
      </c>
      <c r="DJK2" t="n">
        <v>278.0452843260446</v>
      </c>
      <c r="DJL2" t="n">
        <v>259.6501285113089</v>
      </c>
      <c r="DJM2" t="n">
        <v>263.3688341946103</v>
      </c>
      <c r="DJN2" t="n">
        <v>209.5724428179109</v>
      </c>
      <c r="DJO2" t="n">
        <v>98.51717871521737</v>
      </c>
      <c r="DJP2" t="n">
        <v>48.73332550231633</v>
      </c>
      <c r="DJQ2" t="n">
        <v>32.16941487535756</v>
      </c>
      <c r="DJR2" t="n">
        <v>21.44239846870041</v>
      </c>
      <c r="DJS2" t="n">
        <v>17.05301577261778</v>
      </c>
      <c r="DJT2" t="n">
        <v>24.97339752673183</v>
      </c>
      <c r="DJU2" t="n">
        <v>75.24889539732706</v>
      </c>
      <c r="DJV2" t="n">
        <v>125.0492228934204</v>
      </c>
      <c r="DJW2" t="n">
        <v>150.7621761233137</v>
      </c>
      <c r="DJX2" t="n">
        <v>143.4211138855034</v>
      </c>
      <c r="DJY2" t="n">
        <v>121.4543702795614</v>
      </c>
      <c r="DJZ2" t="n">
        <v>114.0988183841065</v>
      </c>
      <c r="DKA2" t="n">
        <v>119.4839228403667</v>
      </c>
      <c r="DKB2" t="n">
        <v>143.0969616835069</v>
      </c>
      <c r="DKC2" t="n">
        <v>143.6571674938908</v>
      </c>
      <c r="DKD2" t="n">
        <v>165.6081044590213</v>
      </c>
      <c r="DKE2" t="n">
        <v>187.9125782691168</v>
      </c>
      <c r="DKF2" t="n">
        <v>217.4481341167424</v>
      </c>
      <c r="DKG2" t="n">
        <v>240.8236653266708</v>
      </c>
      <c r="DKH2" t="n">
        <v>256.5718141465831</v>
      </c>
      <c r="DKI2" t="n">
        <v>278.9785659698299</v>
      </c>
      <c r="DKJ2" t="n">
        <v>256.9856455482881</v>
      </c>
      <c r="DKK2" t="n">
        <v>271.9646990941794</v>
      </c>
      <c r="DKL2" t="n">
        <v>207.3666313994673</v>
      </c>
      <c r="DKM2" t="n">
        <v>97.10354433854059</v>
      </c>
      <c r="DKN2" t="n">
        <v>48.85162465038579</v>
      </c>
      <c r="DKO2" t="n">
        <v>32.53090393465374</v>
      </c>
      <c r="DKP2" t="n">
        <v>21.75402497486726</v>
      </c>
      <c r="DKQ2" t="n">
        <v>17.0982729488428</v>
      </c>
      <c r="DKR2" t="n">
        <v>24.93611643734717</v>
      </c>
      <c r="DKS2" t="n">
        <v>75.83278726358677</v>
      </c>
      <c r="DKT2" t="n">
        <v>124.3215924988606</v>
      </c>
      <c r="DKU2" t="n">
        <v>147.7292704123093</v>
      </c>
      <c r="DKV2" t="n">
        <v>146.2739239663755</v>
      </c>
      <c r="DKW2" t="n">
        <v>121.6593081329014</v>
      </c>
      <c r="DKX2" t="n">
        <v>115.8402740469529</v>
      </c>
      <c r="DKY2" t="n">
        <v>123.5904368566567</v>
      </c>
      <c r="DKZ2" t="n">
        <v>139.0998607512747</v>
      </c>
      <c r="DLA2" t="n">
        <v>148.1937080441191</v>
      </c>
      <c r="DLB2" t="n">
        <v>165.4767215764639</v>
      </c>
      <c r="DLC2" t="n">
        <v>187.8698419709198</v>
      </c>
      <c r="DLD2" t="n">
        <v>216.1530220593438</v>
      </c>
      <c r="DLE2" t="n">
        <v>238.4530262635172</v>
      </c>
      <c r="DLF2" t="n">
        <v>255.8358000439363</v>
      </c>
      <c r="DLG2" t="n">
        <v>271.5863407443595</v>
      </c>
      <c r="DLH2" t="n">
        <v>256.3032563140258</v>
      </c>
      <c r="DLI2" t="n">
        <v>261.805910657667</v>
      </c>
      <c r="DLJ2" t="n">
        <v>210.94626611217</v>
      </c>
      <c r="DLK2" t="n">
        <v>97.58240861922253</v>
      </c>
      <c r="DLL2" t="n">
        <v>48.99128385310153</v>
      </c>
      <c r="DLM2" t="n">
        <v>31.88357873503333</v>
      </c>
      <c r="DLN2" t="n">
        <v>21.64351813942086</v>
      </c>
      <c r="DLO2" t="n">
        <v>17.41921829186685</v>
      </c>
      <c r="DLP2" t="n">
        <v>25.22913056779657</v>
      </c>
      <c r="DLQ2" t="n">
        <v>75.13785786167048</v>
      </c>
      <c r="DLR2" t="n">
        <v>126.7867938918005</v>
      </c>
      <c r="DLS2" t="n">
        <v>147.5313642590138</v>
      </c>
      <c r="DLT2" t="n">
        <v>141.8158082628992</v>
      </c>
      <c r="DLU2" t="n">
        <v>123.5840111542901</v>
      </c>
      <c r="DLV2" t="n">
        <v>115.9131754829321</v>
      </c>
      <c r="DLW2" t="n">
        <v>119.9448564177438</v>
      </c>
      <c r="DLX2" t="n">
        <v>143.9472024970967</v>
      </c>
      <c r="DLY2" t="n">
        <v>147.7459556718066</v>
      </c>
      <c r="DLZ2" t="n">
        <v>164.0296169570884</v>
      </c>
      <c r="DMA2" t="n">
        <v>190.5928505133764</v>
      </c>
      <c r="DMB2" t="n">
        <v>221.5874009760608</v>
      </c>
      <c r="DMC2" t="n">
        <v>241.7098551676221</v>
      </c>
      <c r="DMD2" t="n">
        <v>255.4519021829759</v>
      </c>
      <c r="DME2" t="n">
        <v>275.5711738529726</v>
      </c>
      <c r="DMF2" t="n">
        <v>253.7577589403442</v>
      </c>
      <c r="DMG2" t="n">
        <v>265.7651137357478</v>
      </c>
      <c r="DMH2" t="n">
        <v>209.3621137263384</v>
      </c>
      <c r="DMI2" t="n">
        <v>99.16991937744636</v>
      </c>
      <c r="DMJ2" t="n">
        <v>49.40731155114344</v>
      </c>
      <c r="DMK2" t="n">
        <v>32.39908721035984</v>
      </c>
      <c r="DML2" t="n">
        <v>21.41681057589873</v>
      </c>
      <c r="DMM2" t="n">
        <v>17.54492092001704</v>
      </c>
      <c r="DMN2" t="n">
        <v>24.66714258131435</v>
      </c>
      <c r="DMO2" t="n">
        <v>75.12002247549043</v>
      </c>
      <c r="DMP2" t="n">
        <v>123.9792098105036</v>
      </c>
      <c r="DMQ2" t="n">
        <v>147.0268816303417</v>
      </c>
      <c r="DMR2" t="n">
        <v>145.5289782698066</v>
      </c>
      <c r="DMS2" t="n">
        <v>120.7502932833654</v>
      </c>
      <c r="DMT2" t="n">
        <v>112.1668169882124</v>
      </c>
      <c r="DMU2" t="n">
        <v>120.6112523345411</v>
      </c>
      <c r="DMV2" t="n">
        <v>145.954736097246</v>
      </c>
      <c r="DMW2" t="n">
        <v>148.4126681088394</v>
      </c>
      <c r="DMX2" t="n">
        <v>164.8211325695825</v>
      </c>
      <c r="DMY2" t="n">
        <v>190.7131709707204</v>
      </c>
      <c r="DMZ2" t="n">
        <v>217.8958239139929</v>
      </c>
      <c r="DNA2" t="n">
        <v>240.849482860633</v>
      </c>
      <c r="DNB2" t="n">
        <v>262.1720559643292</v>
      </c>
      <c r="DNC2" t="n">
        <v>275.3811619100027</v>
      </c>
      <c r="DND2" t="n">
        <v>261.5379229281859</v>
      </c>
      <c r="DNE2" t="n">
        <v>266.7855483504575</v>
      </c>
      <c r="DNF2" t="n">
        <v>208.5044677574714</v>
      </c>
      <c r="DNG2" t="n">
        <v>98.20233180698956</v>
      </c>
      <c r="DNH2" t="n">
        <v>48.3636724131794</v>
      </c>
      <c r="DNI2" t="n">
        <v>32.1385383715933</v>
      </c>
      <c r="DNJ2" t="n">
        <v>21.50348831725896</v>
      </c>
      <c r="DNK2" t="n">
        <v>16.87373538363137</v>
      </c>
      <c r="DNL2" t="n">
        <v>24.84640630993409</v>
      </c>
      <c r="DNM2" t="n">
        <v>76.1581181197518</v>
      </c>
      <c r="DNN2" t="n">
        <v>123.3057107878124</v>
      </c>
      <c r="DNO2" t="n">
        <v>147.3125763413875</v>
      </c>
      <c r="DNP2" t="n">
        <v>141.4712436406486</v>
      </c>
      <c r="DNQ2" t="n">
        <v>122.9749473113586</v>
      </c>
      <c r="DNR2" t="n">
        <v>112.801726278006</v>
      </c>
      <c r="DNS2" t="n">
        <v>120.8411735962206</v>
      </c>
      <c r="DNT2" t="n">
        <v>141.9003793107601</v>
      </c>
      <c r="DNU2" t="n">
        <v>145.5185337403743</v>
      </c>
      <c r="DNV2" t="n">
        <v>164.9761071233487</v>
      </c>
      <c r="DNW2" t="n">
        <v>191.7022465458703</v>
      </c>
      <c r="DNX2" t="n">
        <v>217.4813485855341</v>
      </c>
      <c r="DNY2" t="n">
        <v>244.3398784228438</v>
      </c>
      <c r="DNZ2" t="n">
        <v>260.0669033913421</v>
      </c>
      <c r="DOA2" t="n">
        <v>277.5250071000634</v>
      </c>
      <c r="DOB2" t="n">
        <v>255.2537197684048</v>
      </c>
      <c r="DOC2" t="n">
        <v>263.6262574214041</v>
      </c>
      <c r="DOD2" t="n">
        <v>206.9486989538888</v>
      </c>
      <c r="DOE2" t="n">
        <v>99.11386167601533</v>
      </c>
      <c r="DOF2" t="n">
        <v>49.14874117517244</v>
      </c>
      <c r="DOG2" t="n">
        <v>31.24255309024768</v>
      </c>
      <c r="DOH2" t="n">
        <v>21.34895630001511</v>
      </c>
      <c r="DOI2" t="n">
        <v>17.70237856735366</v>
      </c>
      <c r="DOJ2" t="n">
        <v>24.93240099646767</v>
      </c>
      <c r="DOK2" t="n">
        <v>77.0407790476271</v>
      </c>
      <c r="DOL2" t="n">
        <v>122.5600699039979</v>
      </c>
      <c r="DOM2" t="n">
        <v>144.9110530348541</v>
      </c>
      <c r="DON2" t="n">
        <v>143.9236921677562</v>
      </c>
      <c r="DOO2" t="n">
        <v>122.6931112402591</v>
      </c>
      <c r="DOP2" t="n">
        <v>113.3232256454686</v>
      </c>
      <c r="DOQ2" t="n">
        <v>120.3459851146633</v>
      </c>
      <c r="DOR2" t="n">
        <v>143.8529926872534</v>
      </c>
      <c r="DOS2" t="n">
        <v>145.6746505321746</v>
      </c>
      <c r="DOT2" t="n">
        <v>164.5840455815803</v>
      </c>
      <c r="DOU2" t="n">
        <v>187.8829555084033</v>
      </c>
      <c r="DOV2" t="n">
        <v>216.7273673283427</v>
      </c>
      <c r="DOW2" t="n">
        <v>243.1501356824141</v>
      </c>
      <c r="DOX2" t="n">
        <v>257.3756412901597</v>
      </c>
      <c r="DOY2" t="n">
        <v>277.1683533155442</v>
      </c>
      <c r="DOZ2" t="n">
        <v>258.5665033984297</v>
      </c>
      <c r="DPA2" t="n">
        <v>264.4791454340472</v>
      </c>
      <c r="DPB2" t="n">
        <v>205.9986880593333</v>
      </c>
      <c r="DPC2" t="n">
        <v>98.66397896782178</v>
      </c>
      <c r="DPD2" t="n">
        <v>48.84251042704478</v>
      </c>
      <c r="DPE2" t="n">
        <v>32.01408722965883</v>
      </c>
      <c r="DPF2" t="n">
        <v>21.74367443102806</v>
      </c>
      <c r="DPG2" t="n">
        <v>17.07462123492412</v>
      </c>
      <c r="DPH2" t="n">
        <v>24.91867184271765</v>
      </c>
      <c r="DPI2" t="n">
        <v>75.50194193732474</v>
      </c>
      <c r="DPJ2" t="n">
        <v>125.3808464953582</v>
      </c>
      <c r="DPK2" t="n">
        <v>146.4378509199768</v>
      </c>
      <c r="DPL2" t="n">
        <v>145.8041730532626</v>
      </c>
      <c r="DPM2" t="n">
        <v>124.6774634289176</v>
      </c>
      <c r="DPN2" t="n">
        <v>112.8928100852551</v>
      </c>
      <c r="DPO2" t="n">
        <v>120.0826827190546</v>
      </c>
      <c r="DPP2" t="n">
        <v>141.2958671956454</v>
      </c>
      <c r="DPQ2" t="n">
        <v>147.6207567588016</v>
      </c>
      <c r="DPR2" t="n">
        <v>167.6992318404042</v>
      </c>
      <c r="DPS2" t="n">
        <v>190.4859899408922</v>
      </c>
      <c r="DPT2" t="n">
        <v>219.1516274192871</v>
      </c>
      <c r="DPU2" t="n">
        <v>240.2625113652988</v>
      </c>
      <c r="DPV2" t="n">
        <v>252.861398452476</v>
      </c>
      <c r="DPW2" t="n">
        <v>273.272110338892</v>
      </c>
      <c r="DPX2" t="n">
        <v>256.475343257499</v>
      </c>
      <c r="DPY2" t="n">
        <v>258.3112225246999</v>
      </c>
      <c r="DPZ2" t="n">
        <v>206.8771169185864</v>
      </c>
      <c r="DQA2" t="n">
        <v>97.93169046300318</v>
      </c>
      <c r="DQB2" t="n">
        <v>48.3932727249363</v>
      </c>
      <c r="DQC2" t="n">
        <v>31.976583935347</v>
      </c>
      <c r="DQD2" t="n">
        <v>21.15945739010958</v>
      </c>
      <c r="DQE2" t="n">
        <v>17.24222926466646</v>
      </c>
      <c r="DQF2" t="n">
        <v>24.83872805390886</v>
      </c>
      <c r="DQG2" t="n">
        <v>76.69445634028548</v>
      </c>
      <c r="DQH2" t="n">
        <v>124.0055394756842</v>
      </c>
      <c r="DQI2" t="n">
        <v>147.3195313856488</v>
      </c>
      <c r="DQJ2" t="n">
        <v>144.6400775006524</v>
      </c>
      <c r="DQK2" t="n">
        <v>121.616418293547</v>
      </c>
      <c r="DQL2" t="n">
        <v>113.5233608285857</v>
      </c>
      <c r="DQM2" t="n">
        <v>121.0855817123403</v>
      </c>
      <c r="DQN2" t="n">
        <v>143.0465654619729</v>
      </c>
      <c r="DQO2" t="n">
        <v>145.3831749664255</v>
      </c>
      <c r="DQP2" t="n">
        <v>163.3861851965357</v>
      </c>
      <c r="DQQ2" t="n">
        <v>192.5671257257186</v>
      </c>
      <c r="DQR2" t="n">
        <v>217.3309765190622</v>
      </c>
      <c r="DQS2" t="n">
        <v>244.4234465380858</v>
      </c>
      <c r="DQT2" t="n">
        <v>259.1699834634744</v>
      </c>
      <c r="DQU2" t="n">
        <v>275.0828892055943</v>
      </c>
      <c r="DQV2" t="n">
        <v>257.5914244588728</v>
      </c>
      <c r="DQW2" t="n">
        <v>262.4542413541576</v>
      </c>
      <c r="DQX2" t="n">
        <v>208.8760261223666</v>
      </c>
      <c r="DQY2" t="n">
        <v>96.9297541339043</v>
      </c>
      <c r="DQZ2" t="n">
        <v>48.70567682377561</v>
      </c>
      <c r="DRA2" t="n">
        <v>31.58408690089062</v>
      </c>
      <c r="DRB2" t="n">
        <v>21.57156571559998</v>
      </c>
      <c r="DRC2" t="n">
        <v>17.24649563314975</v>
      </c>
      <c r="DRD2" t="n">
        <v>25.19620836250346</v>
      </c>
      <c r="DRE2" t="n">
        <v>76.87116951055346</v>
      </c>
      <c r="DRF2" t="n">
        <v>124.3151655676649</v>
      </c>
      <c r="DRG2" t="n">
        <v>145.6330825343841</v>
      </c>
      <c r="DRH2" t="n">
        <v>140.699067024235</v>
      </c>
      <c r="DRI2" t="n">
        <v>123.1147218450353</v>
      </c>
      <c r="DRJ2" t="n">
        <v>114.1108763973188</v>
      </c>
      <c r="DRK2" t="n">
        <v>121.2525607875074</v>
      </c>
      <c r="DRL2" t="n">
        <v>140.7400029598037</v>
      </c>
      <c r="DRM2" t="n">
        <v>144.0289430213787</v>
      </c>
      <c r="DRN2" t="n">
        <v>165.3147429479125</v>
      </c>
      <c r="DRO2" t="n">
        <v>194.0562550244368</v>
      </c>
      <c r="DRP2" t="n">
        <v>213.592248362406</v>
      </c>
      <c r="DRQ2" t="n">
        <v>241.9934848177729</v>
      </c>
      <c r="DRR2" t="n">
        <v>259.0564037552661</v>
      </c>
      <c r="DRS2" t="n">
        <v>278.4161380629812</v>
      </c>
      <c r="DRT2" t="n">
        <v>258.9556833908561</v>
      </c>
      <c r="DRU2" t="n">
        <v>262.0073634480158</v>
      </c>
      <c r="DRV2" t="n">
        <v>209.2447571736271</v>
      </c>
      <c r="DRW2" t="n">
        <v>97.40786683622125</v>
      </c>
      <c r="DRX2" t="n">
        <v>49.74813721253141</v>
      </c>
      <c r="DRY2" t="n">
        <v>32.37915179064576</v>
      </c>
      <c r="DRZ2" t="n">
        <v>21.40157485872231</v>
      </c>
      <c r="DSA2" t="n">
        <v>17.4609422626906</v>
      </c>
      <c r="DSB2" t="n">
        <v>24.99300123057119</v>
      </c>
      <c r="DSC2" t="n">
        <v>76.54945113152174</v>
      </c>
      <c r="DSD2" t="n">
        <v>122.9193042698997</v>
      </c>
      <c r="DSE2" t="n">
        <v>147.7460324500023</v>
      </c>
      <c r="DSF2" t="n">
        <v>143.0873843158214</v>
      </c>
      <c r="DSG2" t="n">
        <v>124.3650441979442</v>
      </c>
      <c r="DSH2" t="n">
        <v>114.6205682684931</v>
      </c>
      <c r="DSI2" t="n">
        <v>120.702195066662</v>
      </c>
      <c r="DSJ2" t="n">
        <v>142.1712452128534</v>
      </c>
      <c r="DSK2" t="n">
        <v>146.3575466133849</v>
      </c>
      <c r="DSL2" t="n">
        <v>163.1432078685579</v>
      </c>
      <c r="DSM2" t="n">
        <v>189.4612716794248</v>
      </c>
      <c r="DSN2" t="n">
        <v>215.5654130764518</v>
      </c>
      <c r="DSO2" t="n">
        <v>245.4374507175209</v>
      </c>
      <c r="DSP2" t="n">
        <v>260.8321103696393</v>
      </c>
      <c r="DSQ2" t="n">
        <v>279.9665643858611</v>
      </c>
      <c r="DSR2" t="n">
        <v>260.9371510421164</v>
      </c>
      <c r="DSS2" t="n">
        <v>263.5892224396285</v>
      </c>
      <c r="DST2" t="n">
        <v>211.0396910312957</v>
      </c>
      <c r="DSU2" t="n">
        <v>98.2094035323106</v>
      </c>
      <c r="DSV2" t="n">
        <v>48.83791640673868</v>
      </c>
      <c r="DSW2" t="n">
        <v>31.72051076847175</v>
      </c>
      <c r="DSX2" t="n">
        <v>21.52385195765581</v>
      </c>
      <c r="DSY2" t="n">
        <v>17.39462439807608</v>
      </c>
      <c r="DSZ2" t="n">
        <v>24.64467712119581</v>
      </c>
      <c r="DTA2" t="n">
        <v>75.74160394629475</v>
      </c>
      <c r="DTB2" t="n">
        <v>122.8020086323648</v>
      </c>
      <c r="DTC2" t="n">
        <v>147.5934547864017</v>
      </c>
      <c r="DTD2" t="n">
        <v>142.2345486822174</v>
      </c>
      <c r="DTE2" t="n">
        <v>121.8753485065062</v>
      </c>
      <c r="DTF2" t="n">
        <v>116.0715564073269</v>
      </c>
      <c r="DTG2" t="n">
        <v>119.9446207746751</v>
      </c>
      <c r="DTH2" t="n">
        <v>142.1059502596133</v>
      </c>
      <c r="DTI2" t="n">
        <v>144.6507341450388</v>
      </c>
      <c r="DTJ2" t="n">
        <v>164.1880001448976</v>
      </c>
      <c r="DTK2" t="n">
        <v>190.3336283524268</v>
      </c>
      <c r="DTL2" t="n">
        <v>213.7502616231189</v>
      </c>
      <c r="DTM2" t="n">
        <v>236.4906671351397</v>
      </c>
      <c r="DTN2" t="n">
        <v>256.7429084440265</v>
      </c>
      <c r="DTO2" t="n">
        <v>270.3777221546072</v>
      </c>
      <c r="DTP2" t="n">
        <v>254.4764010114779</v>
      </c>
      <c r="DTQ2" t="n">
        <v>266.6929814470499</v>
      </c>
      <c r="DTR2" t="n">
        <v>207.1563482802598</v>
      </c>
      <c r="DTS2" t="n">
        <v>97.14899073232827</v>
      </c>
      <c r="DTT2" t="n">
        <v>48.6129292368791</v>
      </c>
      <c r="DTU2" t="n">
        <v>31.52913998187969</v>
      </c>
      <c r="DTV2" t="n">
        <v>21.55599743129365</v>
      </c>
      <c r="DTW2" t="n">
        <v>17.4277939997231</v>
      </c>
      <c r="DTX2" t="n">
        <v>24.56668519560121</v>
      </c>
      <c r="DTY2" t="n">
        <v>74.89391976904975</v>
      </c>
      <c r="DTZ2" t="n">
        <v>124.8947566528659</v>
      </c>
      <c r="DUA2" t="n">
        <v>145.95358709435</v>
      </c>
      <c r="DUB2" t="n">
        <v>144.3534815258627</v>
      </c>
      <c r="DUC2" t="n">
        <v>122.9166832725195</v>
      </c>
      <c r="DUD2" t="n">
        <v>113.9044972524317</v>
      </c>
      <c r="DUE2" t="n">
        <v>120.7805153491405</v>
      </c>
      <c r="DUF2" t="n">
        <v>144.1963722101942</v>
      </c>
      <c r="DUG2" t="n">
        <v>144.8291956094806</v>
      </c>
      <c r="DUH2" t="n">
        <v>169.0899123546766</v>
      </c>
      <c r="DUI2" t="n">
        <v>193.3541688691914</v>
      </c>
      <c r="DUJ2" t="n">
        <v>211.8889726315459</v>
      </c>
      <c r="DUK2" t="n">
        <v>242.6648852905326</v>
      </c>
      <c r="DUL2" t="n">
        <v>254.4512886227853</v>
      </c>
      <c r="DUM2" t="n">
        <v>273.3793051897517</v>
      </c>
      <c r="DUN2" t="n">
        <v>259.7190147256862</v>
      </c>
      <c r="DUO2" t="n">
        <v>265.4925614288957</v>
      </c>
      <c r="DUP2" t="n">
        <v>209.510758591342</v>
      </c>
      <c r="DUQ2" t="n">
        <v>100.6214522493034</v>
      </c>
      <c r="DUR2" t="n">
        <v>50.17399560749188</v>
      </c>
      <c r="DUS2" t="n">
        <v>31.9219761215852</v>
      </c>
      <c r="DUT2" t="n">
        <v>21.95990957988908</v>
      </c>
      <c r="DUU2" t="n">
        <v>17.38820468665482</v>
      </c>
      <c r="DUV2" t="n">
        <v>24.75512581725237</v>
      </c>
      <c r="DUW2" t="n">
        <v>75.71531455740278</v>
      </c>
      <c r="DUX2" t="n">
        <v>122.5847516328212</v>
      </c>
      <c r="DUY2" t="n">
        <v>146.2036072450644</v>
      </c>
      <c r="DUZ2" t="n">
        <v>143.7297396550802</v>
      </c>
      <c r="DVA2" t="n">
        <v>122.0212526315138</v>
      </c>
      <c r="DVB2" t="n">
        <v>115.9472159644329</v>
      </c>
      <c r="DVC2" t="n">
        <v>119.087370229532</v>
      </c>
      <c r="DVD2" t="n">
        <v>139.7033578018923</v>
      </c>
      <c r="DVE2" t="n">
        <v>146.3916300938425</v>
      </c>
      <c r="DVF2" t="n">
        <v>164.6421485369476</v>
      </c>
      <c r="DVG2" t="n">
        <v>187.0534100824601</v>
      </c>
      <c r="DVH2" t="n">
        <v>219.2476788610726</v>
      </c>
      <c r="DVI2" t="n">
        <v>243.8902321997439</v>
      </c>
      <c r="DVJ2" t="n">
        <v>260.3747333060159</v>
      </c>
      <c r="DVK2" t="n">
        <v>278.2017430283874</v>
      </c>
      <c r="DVL2" t="n">
        <v>255.4072756900311</v>
      </c>
      <c r="DVM2" t="n">
        <v>263.9697064604756</v>
      </c>
      <c r="DVN2" t="n">
        <v>209.0962039770951</v>
      </c>
      <c r="DVO2" t="n">
        <v>97.27693721454096</v>
      </c>
      <c r="DVP2" t="n">
        <v>48.89104345328682</v>
      </c>
      <c r="DVQ2" t="n">
        <v>32.15265153017813</v>
      </c>
      <c r="DVR2" t="n">
        <v>21.6825981486323</v>
      </c>
      <c r="DVS2" t="n">
        <v>16.94588049631156</v>
      </c>
      <c r="DVT2" t="n">
        <v>25.15840060075915</v>
      </c>
      <c r="DVU2" t="n">
        <v>75.88562555453342</v>
      </c>
      <c r="DVV2" t="n">
        <v>122.2311670966076</v>
      </c>
      <c r="DVW2" t="n">
        <v>145.7435761809255</v>
      </c>
      <c r="DVX2" t="n">
        <v>142.6194418946144</v>
      </c>
      <c r="DVY2" t="n">
        <v>120.689266730874</v>
      </c>
      <c r="DVZ2" t="n">
        <v>114.7475735451793</v>
      </c>
      <c r="DWA2" t="n">
        <v>118.6974720018601</v>
      </c>
      <c r="DWB2" t="n">
        <v>142.4213531250826</v>
      </c>
      <c r="DWC2" t="n">
        <v>145.4463524525263</v>
      </c>
      <c r="DWD2" t="n">
        <v>164.5412058938285</v>
      </c>
      <c r="DWE2" t="n">
        <v>190.2602347453989</v>
      </c>
      <c r="DWF2" t="n">
        <v>219.7409674996642</v>
      </c>
      <c r="DWG2" t="n">
        <v>241.575137022648</v>
      </c>
      <c r="DWH2" t="n">
        <v>260.4333807775666</v>
      </c>
      <c r="DWI2" t="n">
        <v>272.7083685616762</v>
      </c>
      <c r="DWJ2" t="n">
        <v>263.8102758945529</v>
      </c>
      <c r="DWK2" t="n">
        <v>267.8092129911649</v>
      </c>
      <c r="DWL2" t="n">
        <v>212.6224745730938</v>
      </c>
      <c r="DWM2" t="n">
        <v>98.77990307646817</v>
      </c>
      <c r="DWN2" t="n">
        <v>48.61446536924911</v>
      </c>
      <c r="DWO2" t="n">
        <v>32.03186480883512</v>
      </c>
      <c r="DWP2" t="n">
        <v>21.39463559039852</v>
      </c>
      <c r="DWQ2" t="n">
        <v>17.48402783191798</v>
      </c>
      <c r="DWR2" t="n">
        <v>25.41862079491285</v>
      </c>
      <c r="DWS2" t="n">
        <v>75.67460067468292</v>
      </c>
      <c r="DWT2" t="n">
        <v>126.4938153860614</v>
      </c>
      <c r="DWU2" t="n">
        <v>146.2477592312276</v>
      </c>
      <c r="DWV2" t="n">
        <v>143.9186239989268</v>
      </c>
      <c r="DWW2" t="n">
        <v>119.5381203285548</v>
      </c>
      <c r="DWX2" t="n">
        <v>114.3841264464963</v>
      </c>
      <c r="DWY2" t="n">
        <v>121.5685213865597</v>
      </c>
      <c r="DWZ2" t="n">
        <v>140.9225561894564</v>
      </c>
      <c r="DXA2" t="n">
        <v>146.5639567956261</v>
      </c>
      <c r="DXB2" t="n">
        <v>166.5522904725631</v>
      </c>
      <c r="DXC2" t="n">
        <v>192.0714664985001</v>
      </c>
      <c r="DXD2" t="n">
        <v>216.5963224988111</v>
      </c>
      <c r="DXE2" t="n">
        <v>240.7234275567164</v>
      </c>
      <c r="DXF2" t="n">
        <v>258.5025691499529</v>
      </c>
      <c r="DXG2" t="n">
        <v>276.8827620296024</v>
      </c>
      <c r="DXH2" t="n">
        <v>256.0965032333941</v>
      </c>
      <c r="DXI2" t="n">
        <v>266.580354058199</v>
      </c>
      <c r="DXJ2" t="n">
        <v>206.8345315314369</v>
      </c>
      <c r="DXK2" t="n">
        <v>99.30586992765555</v>
      </c>
      <c r="DXL2" t="n">
        <v>48.70774780757231</v>
      </c>
      <c r="DXM2" t="n">
        <v>31.29274030302286</v>
      </c>
      <c r="DXN2" t="n">
        <v>21.67746069689447</v>
      </c>
      <c r="DXO2" t="n">
        <v>17.40623704052128</v>
      </c>
      <c r="DXP2" t="n">
        <v>24.89488150646832</v>
      </c>
      <c r="DXQ2" t="n">
        <v>75.09684115892779</v>
      </c>
      <c r="DXR2" t="n">
        <v>124.4950756357308</v>
      </c>
      <c r="DXS2" t="n">
        <v>149.1991999561529</v>
      </c>
      <c r="DXT2" t="n">
        <v>142.7842851585852</v>
      </c>
      <c r="DXU2" t="n">
        <v>121.8125190548549</v>
      </c>
      <c r="DXV2" t="n">
        <v>113.8018708404301</v>
      </c>
      <c r="DXW2" t="n">
        <v>120.7400703882252</v>
      </c>
      <c r="DXX2" t="n">
        <v>144.2392961594102</v>
      </c>
      <c r="DXY2" t="n">
        <v>145.0170443922534</v>
      </c>
      <c r="DXZ2" t="n">
        <v>164.0074457914615</v>
      </c>
      <c r="DYA2" t="n">
        <v>192.9626228858146</v>
      </c>
      <c r="DYB2" t="n">
        <v>217.374571405261</v>
      </c>
      <c r="DYC2" t="n">
        <v>240.7616995908083</v>
      </c>
      <c r="DYD2" t="n">
        <v>261.4036399690467</v>
      </c>
      <c r="DYE2" t="n">
        <v>274.0175079838232</v>
      </c>
      <c r="DYF2" t="n">
        <v>253.1571416869417</v>
      </c>
      <c r="DYG2" t="n">
        <v>264.6869848606395</v>
      </c>
      <c r="DYH2" t="n">
        <v>210.362493112749</v>
      </c>
      <c r="DYI2" t="n">
        <v>97.06650622953836</v>
      </c>
      <c r="DYJ2" t="n">
        <v>48.90617476708027</v>
      </c>
      <c r="DYK2" t="n">
        <v>32.28620281210653</v>
      </c>
      <c r="DYL2" t="n">
        <v>21.43491610475037</v>
      </c>
      <c r="DYM2" t="n">
        <v>17.13127561152712</v>
      </c>
      <c r="DYN2" t="n">
        <v>24.82389615932576</v>
      </c>
      <c r="DYO2" t="n">
        <v>75.88577523007469</v>
      </c>
      <c r="DYP2" t="n">
        <v>120.4972998922799</v>
      </c>
      <c r="DYQ2" t="n">
        <v>147.1965897417666</v>
      </c>
      <c r="DYR2" t="n">
        <v>141.1064430333433</v>
      </c>
      <c r="DYS2" t="n">
        <v>120.1588107064742</v>
      </c>
      <c r="DYT2" t="n">
        <v>115.2116594143225</v>
      </c>
      <c r="DYU2" t="n">
        <v>119.5613156547822</v>
      </c>
      <c r="DYV2" t="n">
        <v>142.3739618258106</v>
      </c>
      <c r="DYW2" t="n">
        <v>148.5506670246253</v>
      </c>
      <c r="DYX2" t="n">
        <v>163.8215440328853</v>
      </c>
      <c r="DYY2" t="n">
        <v>195.479914813512</v>
      </c>
      <c r="DYZ2" t="n">
        <v>213.2060140392723</v>
      </c>
      <c r="DZA2" t="n">
        <v>241.4585709658088</v>
      </c>
      <c r="DZB2" t="n">
        <v>254.9920615666787</v>
      </c>
      <c r="DZC2" t="n">
        <v>273.2956818172698</v>
      </c>
      <c r="DZD2" t="n">
        <v>258.523515304205</v>
      </c>
      <c r="DZE2" t="n">
        <v>264.6680596878871</v>
      </c>
      <c r="DZF2" t="n">
        <v>209.4989791236074</v>
      </c>
      <c r="DZG2" t="n">
        <v>98.4598015736759</v>
      </c>
      <c r="DZH2" t="n">
        <v>48.8610554507932</v>
      </c>
      <c r="DZI2" t="n">
        <v>31.77624561032547</v>
      </c>
      <c r="DZJ2" t="n">
        <v>21.60190280900445</v>
      </c>
      <c r="DZK2" t="n">
        <v>17.1557961001329</v>
      </c>
      <c r="DZL2" t="n">
        <v>24.29638209822883</v>
      </c>
      <c r="DZM2" t="n">
        <v>76.1438863524596</v>
      </c>
      <c r="DZN2" t="n">
        <v>123.6765359505542</v>
      </c>
      <c r="DZO2" t="n">
        <v>149.3736472878811</v>
      </c>
      <c r="DZP2" t="n">
        <v>141.6805627350014</v>
      </c>
      <c r="DZQ2" t="n">
        <v>123.7364450470347</v>
      </c>
      <c r="DZR2" t="n">
        <v>114.168914477482</v>
      </c>
      <c r="DZS2" t="n">
        <v>118.5233784844247</v>
      </c>
      <c r="DZT2" t="n">
        <v>143.7791679714877</v>
      </c>
      <c r="DZU2" t="n">
        <v>151.5608367017718</v>
      </c>
      <c r="DZV2" t="n">
        <v>166.1896730735037</v>
      </c>
      <c r="DZW2" t="n">
        <v>189.9880164712265</v>
      </c>
      <c r="DZX2" t="n">
        <v>217.286065491251</v>
      </c>
      <c r="DZY2" t="n">
        <v>237.4425762749194</v>
      </c>
      <c r="DZZ2" t="n">
        <v>262.2235007385124</v>
      </c>
      <c r="EAA2" t="n">
        <v>273.3570631635965</v>
      </c>
      <c r="EAB2" t="n">
        <v>261.5755453171959</v>
      </c>
      <c r="EAC2" t="n">
        <v>263.6579410076629</v>
      </c>
      <c r="EAD2" t="n">
        <v>208.1610931490746</v>
      </c>
      <c r="EAE2" t="n">
        <v>97.45980265955899</v>
      </c>
      <c r="EAF2" t="n">
        <v>48.35435386489633</v>
      </c>
      <c r="EAG2" t="n">
        <v>31.76805517183477</v>
      </c>
      <c r="EAH2" t="n">
        <v>21.28592262443006</v>
      </c>
      <c r="EAI2" t="n">
        <v>17.02205080040698</v>
      </c>
      <c r="EAJ2" t="n">
        <v>24.96561996697507</v>
      </c>
      <c r="EAK2" t="n">
        <v>73.69872168419779</v>
      </c>
      <c r="EAL2" t="n">
        <v>124.0183215165338</v>
      </c>
      <c r="EAM2" t="n">
        <v>147.0105267141094</v>
      </c>
      <c r="EAN2" t="n">
        <v>143.5535795211506</v>
      </c>
      <c r="EAO2" t="n">
        <v>123.2582793173447</v>
      </c>
      <c r="EAP2" t="n">
        <v>113.0521817548249</v>
      </c>
      <c r="EAQ2" t="n">
        <v>121.4387839654032</v>
      </c>
      <c r="EAR2" t="n">
        <v>143.5725741069934</v>
      </c>
      <c r="EAS2" t="n">
        <v>146.8555185900154</v>
      </c>
      <c r="EAT2" t="n">
        <v>166.4182901151021</v>
      </c>
      <c r="EAU2" t="n">
        <v>190.3106549449516</v>
      </c>
      <c r="EAV2" t="n">
        <v>218.0422663731703</v>
      </c>
      <c r="EAW2" t="n">
        <v>239.8818861386606</v>
      </c>
      <c r="EAX2" t="n">
        <v>258.1048186346448</v>
      </c>
      <c r="EAY2" t="n">
        <v>277.2046475724736</v>
      </c>
      <c r="EAZ2" t="n">
        <v>257.5466941372218</v>
      </c>
      <c r="EBA2" t="n">
        <v>266.9201940795924</v>
      </c>
      <c r="EBB2" t="n">
        <v>205.5789650239373</v>
      </c>
      <c r="EBC2" t="n">
        <v>98.42461884789381</v>
      </c>
      <c r="EBD2" t="n">
        <v>48.01810532942553</v>
      </c>
      <c r="EBE2" t="n">
        <v>31.07547663894895</v>
      </c>
      <c r="EBF2" t="n">
        <v>21.24081010679291</v>
      </c>
      <c r="EBG2" t="n">
        <v>17.20369028291659</v>
      </c>
      <c r="EBH2" t="n">
        <v>25.18766453292354</v>
      </c>
      <c r="EBI2" t="n">
        <v>75.90230276921795</v>
      </c>
      <c r="EBJ2" t="n">
        <v>125.5823219529445</v>
      </c>
      <c r="EBK2" t="n">
        <v>146.2379429959055</v>
      </c>
      <c r="EBL2" t="n">
        <v>141.5572448781001</v>
      </c>
      <c r="EBM2" t="n">
        <v>122.8243014503361</v>
      </c>
      <c r="EBN2" t="n">
        <v>116.1804520310038</v>
      </c>
      <c r="EBO2" t="n">
        <v>120.1139675007893</v>
      </c>
      <c r="EBP2" t="n">
        <v>141.5266133174303</v>
      </c>
      <c r="EBQ2" t="n">
        <v>144.1877059198606</v>
      </c>
      <c r="EBR2" t="n">
        <v>167.1231498818213</v>
      </c>
      <c r="EBS2" t="n">
        <v>192.0927032096</v>
      </c>
      <c r="EBT2" t="n">
        <v>220.9881817662742</v>
      </c>
      <c r="EBU2" t="n">
        <v>244.4097880833912</v>
      </c>
      <c r="EBV2" t="n">
        <v>258.7679386749694</v>
      </c>
      <c r="EBW2" t="n">
        <v>272.7258812263372</v>
      </c>
      <c r="EBX2" t="n">
        <v>257.5682574790527</v>
      </c>
      <c r="EBY2" t="n">
        <v>264.128028546058</v>
      </c>
      <c r="EBZ2" t="n">
        <v>208.0641695639965</v>
      </c>
      <c r="ECA2" t="n">
        <v>98.63439132034678</v>
      </c>
      <c r="ECB2" t="n">
        <v>50.30746216669304</v>
      </c>
      <c r="ECC2" t="n">
        <v>32.54667947142043</v>
      </c>
      <c r="ECD2" t="n">
        <v>22.0239086475761</v>
      </c>
      <c r="ECE2" t="n">
        <v>17.24037555684197</v>
      </c>
      <c r="ECF2" t="n">
        <v>24.62958964981876</v>
      </c>
      <c r="ECG2" t="n">
        <v>75.37911507337346</v>
      </c>
      <c r="ECH2" t="n">
        <v>124.9244325829447</v>
      </c>
      <c r="ECI2" t="n">
        <v>145.2932474481576</v>
      </c>
      <c r="ECJ2" t="n">
        <v>139.2288370679861</v>
      </c>
      <c r="ECK2" t="n">
        <v>122.0835342937375</v>
      </c>
      <c r="ECL2" t="n">
        <v>114.1323032418662</v>
      </c>
      <c r="ECM2" t="n">
        <v>120.0744057464789</v>
      </c>
      <c r="ECN2" t="n">
        <v>142.6623698839305</v>
      </c>
      <c r="ECO2" t="n">
        <v>144.5548101381169</v>
      </c>
      <c r="ECP2" t="n">
        <v>165.0179286735676</v>
      </c>
      <c r="ECQ2" t="n">
        <v>194.9948878378152</v>
      </c>
      <c r="ECR2" t="n">
        <v>217.8927841546382</v>
      </c>
      <c r="ECS2" t="n">
        <v>241.9259612912587</v>
      </c>
      <c r="ECT2" t="n">
        <v>255.2012879738733</v>
      </c>
      <c r="ECU2" t="n">
        <v>270.0970740941676</v>
      </c>
      <c r="ECV2" t="n">
        <v>259.3471337946285</v>
      </c>
      <c r="ECW2" t="n">
        <v>263.1129332896207</v>
      </c>
      <c r="ECX2" t="n">
        <v>208.1986562913463</v>
      </c>
      <c r="ECY2" t="n">
        <v>97.38497646137705</v>
      </c>
      <c r="ECZ2" t="n">
        <v>48.41874054744184</v>
      </c>
      <c r="EDA2" t="n">
        <v>32.13061542343767</v>
      </c>
      <c r="EDB2" t="n">
        <v>21.52819537083093</v>
      </c>
      <c r="EDC2" t="n">
        <v>17.25429477571451</v>
      </c>
      <c r="EDD2" t="n">
        <v>25.01261818440973</v>
      </c>
      <c r="EDE2" t="n">
        <v>76.37561475747157</v>
      </c>
      <c r="EDF2" t="n">
        <v>122.6363210347934</v>
      </c>
      <c r="EDG2" t="n">
        <v>149.1220821987108</v>
      </c>
      <c r="EDH2" t="n">
        <v>141.6271674864599</v>
      </c>
      <c r="EDI2" t="n">
        <v>121.9215211850178</v>
      </c>
      <c r="EDJ2" t="n">
        <v>112.770402276419</v>
      </c>
      <c r="EDK2" t="n">
        <v>120.2689759452258</v>
      </c>
      <c r="EDL2" t="n">
        <v>142.8145102753767</v>
      </c>
      <c r="EDM2" t="n">
        <v>144.481569360634</v>
      </c>
      <c r="EDN2" t="n">
        <v>166.9588192440554</v>
      </c>
      <c r="EDO2" t="n">
        <v>189.8286825452131</v>
      </c>
      <c r="EDP2" t="n">
        <v>216.9980175690796</v>
      </c>
      <c r="EDQ2" t="n">
        <v>241.566611446554</v>
      </c>
      <c r="EDR2" t="n">
        <v>260.1925658951736</v>
      </c>
      <c r="EDS2" t="n">
        <v>278.240572106517</v>
      </c>
      <c r="EDT2" t="n">
        <v>259.4995980591831</v>
      </c>
      <c r="EDU2" t="n">
        <v>267.4787551648383</v>
      </c>
      <c r="EDV2" t="n">
        <v>209.7568277188774</v>
      </c>
      <c r="EDW2" t="n">
        <v>97.31372770568385</v>
      </c>
      <c r="EDX2" t="n">
        <v>47.98845080293251</v>
      </c>
      <c r="EDY2" t="n">
        <v>32.22264103367539</v>
      </c>
      <c r="EDZ2" t="n">
        <v>21.30534594636165</v>
      </c>
      <c r="EEA2" t="n">
        <v>17.22900340221694</v>
      </c>
      <c r="EEB2" t="n">
        <v>24.50438524525354</v>
      </c>
      <c r="EEC2" t="n">
        <v>75.65032383383389</v>
      </c>
      <c r="EED2" t="n">
        <v>123.2988904470711</v>
      </c>
      <c r="EEE2" t="n">
        <v>147.3986380819402</v>
      </c>
      <c r="EEF2" t="n">
        <v>141.2424065520105</v>
      </c>
      <c r="EEG2" t="n">
        <v>122.9849530974439</v>
      </c>
      <c r="EEH2" t="n">
        <v>111.4498548442021</v>
      </c>
      <c r="EEI2" t="n">
        <v>121.0255249906175</v>
      </c>
      <c r="EEJ2" t="n">
        <v>142.3264566039805</v>
      </c>
      <c r="EEK2" t="n">
        <v>146.2931123556537</v>
      </c>
      <c r="EEL2" t="n">
        <v>164.2909470255806</v>
      </c>
      <c r="EEM2" t="n">
        <v>189.7003845491721</v>
      </c>
      <c r="EEN2" t="n">
        <v>214.0959105606103</v>
      </c>
      <c r="EEO2" t="n">
        <v>246.2813446507637</v>
      </c>
      <c r="EEP2" t="n">
        <v>256.4748286676586</v>
      </c>
      <c r="EEQ2" t="n">
        <v>277.528047563858</v>
      </c>
      <c r="EER2" t="n">
        <v>260.4254609783999</v>
      </c>
      <c r="EES2" t="n">
        <v>265.3747800687559</v>
      </c>
      <c r="EET2" t="n">
        <v>210.589878671514</v>
      </c>
      <c r="EEU2" t="n">
        <v>97.60363966534194</v>
      </c>
      <c r="EEV2" t="n">
        <v>48.1437514386996</v>
      </c>
      <c r="EEW2" t="n">
        <v>31.87740196696555</v>
      </c>
      <c r="EEX2" t="n">
        <v>21.55466492559341</v>
      </c>
      <c r="EEY2" t="n">
        <v>17.15413170173246</v>
      </c>
      <c r="EEZ2" t="n">
        <v>24.88526217236451</v>
      </c>
      <c r="EFA2" t="n">
        <v>76.64719012945517</v>
      </c>
      <c r="EFB2" t="n">
        <v>124.962474438681</v>
      </c>
      <c r="EFC2" t="n">
        <v>148.3687635177914</v>
      </c>
      <c r="EFD2" t="n">
        <v>140.4634371071339</v>
      </c>
      <c r="EFE2" t="n">
        <v>121.4713034655376</v>
      </c>
      <c r="EFF2" t="n">
        <v>113.1089468816852</v>
      </c>
      <c r="EFG2" t="n">
        <v>122.4271652689318</v>
      </c>
      <c r="EFH2" t="n">
        <v>137.8217434319465</v>
      </c>
      <c r="EFI2" t="n">
        <v>144.9313137479492</v>
      </c>
      <c r="EFJ2" t="n">
        <v>166.2010044820715</v>
      </c>
      <c r="EFK2" t="n">
        <v>190.0785672720909</v>
      </c>
      <c r="EFL2" t="n">
        <v>217.0239006104555</v>
      </c>
      <c r="EFM2" t="n">
        <v>246.5651029507181</v>
      </c>
      <c r="EFN2" t="n">
        <v>259.8607601212672</v>
      </c>
      <c r="EFO2" t="n">
        <v>271.0663592847631</v>
      </c>
      <c r="EFP2" t="n">
        <v>257.3873666145989</v>
      </c>
      <c r="EFQ2" t="n">
        <v>264.1889268151397</v>
      </c>
      <c r="EFR2" t="n">
        <v>212.3669837026433</v>
      </c>
      <c r="EFS2" t="n">
        <v>98.17095312671285</v>
      </c>
      <c r="EFT2" t="n">
        <v>48.87171282109514</v>
      </c>
      <c r="EFU2" t="n">
        <v>31.64005509714913</v>
      </c>
      <c r="EFV2" t="n">
        <v>21.68067185354957</v>
      </c>
      <c r="EFW2" t="n">
        <v>17.34074381044626</v>
      </c>
      <c r="EFX2" t="n">
        <v>25.10831097508522</v>
      </c>
      <c r="EFY2" t="n">
        <v>76.73982078846809</v>
      </c>
      <c r="EFZ2" t="n">
        <v>124.1876516646265</v>
      </c>
      <c r="EGA2" t="n">
        <v>144.4898658193683</v>
      </c>
      <c r="EGB2" t="n">
        <v>144.481882770132</v>
      </c>
      <c r="EGC2" t="n">
        <v>122.1275027273747</v>
      </c>
      <c r="EGD2" t="n">
        <v>115.4541836949566</v>
      </c>
      <c r="EGE2" t="n">
        <v>121.1639577871722</v>
      </c>
      <c r="EGF2" t="n">
        <v>141.4594380635083</v>
      </c>
      <c r="EGG2" t="n">
        <v>145.1296400728106</v>
      </c>
      <c r="EGH2" t="n">
        <v>167.6469249586021</v>
      </c>
      <c r="EGI2" t="n">
        <v>189.9406819168011</v>
      </c>
      <c r="EGJ2" t="n">
        <v>219.8649580048845</v>
      </c>
      <c r="EGK2" t="n">
        <v>245.1613936060375</v>
      </c>
      <c r="EGL2" t="n">
        <v>259.7615732532418</v>
      </c>
      <c r="EGM2" t="n">
        <v>273.1562806868217</v>
      </c>
      <c r="EGN2" t="n">
        <v>259.0795887883496</v>
      </c>
      <c r="EGO2" t="n">
        <v>263.8927648431567</v>
      </c>
      <c r="EGP2" t="n">
        <v>206.7797848889667</v>
      </c>
      <c r="EGQ2" t="n">
        <v>98.90593890929182</v>
      </c>
      <c r="EGR2" t="n">
        <v>49.62349029225368</v>
      </c>
      <c r="EGS2" t="n">
        <v>32.1169721110917</v>
      </c>
      <c r="EGT2" t="n">
        <v>21.44211687540436</v>
      </c>
      <c r="EGU2" t="n">
        <v>17.12848553224544</v>
      </c>
      <c r="EGV2" t="n">
        <v>24.88593547415873</v>
      </c>
      <c r="EGW2" t="n">
        <v>76.65774299036754</v>
      </c>
      <c r="EGX2" t="n">
        <v>125.0660625384695</v>
      </c>
      <c r="EGY2" t="n">
        <v>145.7012970204507</v>
      </c>
      <c r="EGZ2" t="n">
        <v>143.0981238526872</v>
      </c>
      <c r="EHA2" t="n">
        <v>121.1155338040288</v>
      </c>
      <c r="EHB2" t="n">
        <v>113.5546385336963</v>
      </c>
      <c r="EHC2" t="n">
        <v>121.8286333402018</v>
      </c>
      <c r="EHD2" t="n">
        <v>140.6682604625238</v>
      </c>
      <c r="EHE2" t="n">
        <v>147.0665473843861</v>
      </c>
      <c r="EHF2" t="n">
        <v>163.6875544290147</v>
      </c>
      <c r="EHG2" t="n">
        <v>188.6400740218274</v>
      </c>
      <c r="EHH2" t="n">
        <v>216.5189786512476</v>
      </c>
      <c r="EHI2" t="n">
        <v>242.3004016846113</v>
      </c>
      <c r="EHJ2" t="n">
        <v>257.302731318223</v>
      </c>
      <c r="EHK2" t="n">
        <v>274.9289429182458</v>
      </c>
      <c r="EHL2" t="n">
        <v>255.1421524009842</v>
      </c>
      <c r="EHM2" t="n">
        <v>267.9698885378338</v>
      </c>
      <c r="EHN2" t="n">
        <v>210.9104608422565</v>
      </c>
      <c r="EHO2" t="n">
        <v>99.09318537220665</v>
      </c>
      <c r="EHP2" t="n">
        <v>48.85248956878054</v>
      </c>
      <c r="EHQ2" t="n">
        <v>31.77122360724459</v>
      </c>
      <c r="EHR2" t="n">
        <v>21.44462187773666</v>
      </c>
      <c r="EHS2" t="n">
        <v>17.05142597380564</v>
      </c>
      <c r="EHT2" t="n">
        <v>25.32728731044329</v>
      </c>
      <c r="EHU2" t="n">
        <v>74.477785954627</v>
      </c>
      <c r="EHV2" t="n">
        <v>122.7257582755841</v>
      </c>
      <c r="EHW2" t="n">
        <v>147.1866103575753</v>
      </c>
      <c r="EHX2" t="n">
        <v>140.8567574251618</v>
      </c>
      <c r="EHY2" t="n">
        <v>123.9918746789589</v>
      </c>
      <c r="EHZ2" t="n">
        <v>116.1869196059068</v>
      </c>
      <c r="EIA2" t="n">
        <v>119.5541820177971</v>
      </c>
      <c r="EIB2" t="n">
        <v>139.7712508701946</v>
      </c>
      <c r="EIC2" t="n">
        <v>146.6721673015284</v>
      </c>
      <c r="EID2" t="n">
        <v>163.7562670364119</v>
      </c>
      <c r="EIE2" t="n">
        <v>193.5271197462472</v>
      </c>
      <c r="EIF2" t="n">
        <v>215.0725590622844</v>
      </c>
      <c r="EIG2" t="n">
        <v>242.367764543267</v>
      </c>
      <c r="EIH2" t="n">
        <v>256.2731788875581</v>
      </c>
      <c r="EII2" t="n">
        <v>277.1638746226039</v>
      </c>
      <c r="EIJ2" t="n">
        <v>258.5230606810058</v>
      </c>
      <c r="EIK2" t="n">
        <v>265.9511025445452</v>
      </c>
      <c r="EIL2" t="n">
        <v>205.9609015393677</v>
      </c>
      <c r="EIM2" t="n">
        <v>100.5565120995103</v>
      </c>
      <c r="EIN2" t="n">
        <v>50.0681473209933</v>
      </c>
      <c r="EIO2" t="n">
        <v>32.67080912287447</v>
      </c>
      <c r="EIP2" t="n">
        <v>21.98286169542024</v>
      </c>
      <c r="EIQ2" t="n">
        <v>17.22546914727899</v>
      </c>
      <c r="EIR2" t="n">
        <v>25.19733505025635</v>
      </c>
      <c r="EIS2" t="n">
        <v>76.50771153105198</v>
      </c>
      <c r="EIT2" t="n">
        <v>124.941882247353</v>
      </c>
      <c r="EIU2" t="n">
        <v>148.309868126525</v>
      </c>
      <c r="EIV2" t="n">
        <v>144.9674725445611</v>
      </c>
      <c r="EIW2" t="n">
        <v>124.2765531166751</v>
      </c>
      <c r="EIX2" t="n">
        <v>116.9753975763537</v>
      </c>
      <c r="EIY2" t="n">
        <v>124.0527034275976</v>
      </c>
      <c r="EIZ2" t="n">
        <v>144.9148415406818</v>
      </c>
      <c r="EJA2" t="n">
        <v>146.1721690315385</v>
      </c>
      <c r="EJB2" t="n">
        <v>168.4839969724846</v>
      </c>
      <c r="EJC2" t="n">
        <v>194.0275423974952</v>
      </c>
      <c r="EJD2" t="n">
        <v>222.7897465672274</v>
      </c>
      <c r="EJE2" t="n">
        <v>244.1905775019639</v>
      </c>
      <c r="EJF2" t="n">
        <v>263.4434654772353</v>
      </c>
      <c r="EJG2" t="n">
        <v>282.4173952832838</v>
      </c>
      <c r="EJH2" t="n">
        <v>260.1878205773298</v>
      </c>
      <c r="EJI2" t="n">
        <v>273.5337152796568</v>
      </c>
      <c r="EJJ2" t="n">
        <v>215.1206843626253</v>
      </c>
      <c r="EJK2" t="n">
        <v>98.91425319772068</v>
      </c>
      <c r="EJL2" t="n">
        <v>49.90096447716477</v>
      </c>
      <c r="EJM2" t="n">
        <v>32.4833223143629</v>
      </c>
      <c r="EJN2" t="n">
        <v>21.87628212313436</v>
      </c>
      <c r="EJO2" t="n">
        <v>17.48136919972364</v>
      </c>
      <c r="EJP2" t="n">
        <v>25.53766752304676</v>
      </c>
      <c r="EJQ2" t="n">
        <v>77.33274390361242</v>
      </c>
      <c r="EJR2" t="n">
        <v>124.4760012646109</v>
      </c>
      <c r="EJS2" t="n">
        <v>150.3329920348008</v>
      </c>
      <c r="EJT2" t="n">
        <v>143.4210936408042</v>
      </c>
      <c r="EJU2" t="n">
        <v>126.536050809403</v>
      </c>
      <c r="EJV2" t="n">
        <v>117.860435384637</v>
      </c>
      <c r="EJW2" t="n">
        <v>122.7683364488173</v>
      </c>
      <c r="EJX2" t="n">
        <v>145.2574131840884</v>
      </c>
      <c r="EJY2" t="n">
        <v>149.2207679785557</v>
      </c>
      <c r="EJZ2" t="n">
        <v>171.1983203645427</v>
      </c>
      <c r="EKA2" t="n">
        <v>195.7183343848147</v>
      </c>
      <c r="EKB2" t="n">
        <v>220.0917102721158</v>
      </c>
      <c r="EKC2" t="n">
        <v>245.3014503166452</v>
      </c>
      <c r="EKD2" t="n">
        <v>263.110072032813</v>
      </c>
      <c r="EKE2" t="n">
        <v>281.7789513715828</v>
      </c>
      <c r="EKF2" t="n">
        <v>261.8845107990342</v>
      </c>
      <c r="EKG2" t="n">
        <v>268.7559337955061</v>
      </c>
      <c r="EKH2" t="n">
        <v>213.1444290578808</v>
      </c>
      <c r="EKI2" t="n">
        <v>99.7481566537753</v>
      </c>
      <c r="EKJ2" t="n">
        <v>50.26637842269727</v>
      </c>
      <c r="EKK2" t="n">
        <v>31.94136837389209</v>
      </c>
      <c r="EKL2" t="n">
        <v>22.29045496685911</v>
      </c>
      <c r="EKM2" t="n">
        <v>17.58508038056683</v>
      </c>
      <c r="EKN2" t="n">
        <v>25.7262295662765</v>
      </c>
      <c r="EKO2" t="n">
        <v>75.87257955184043</v>
      </c>
      <c r="EKP2" t="n">
        <v>125.8663482297155</v>
      </c>
      <c r="EKQ2" t="n">
        <v>150.4845469483552</v>
      </c>
      <c r="EKR2" t="n">
        <v>147.0939298284339</v>
      </c>
      <c r="EKS2" t="n">
        <v>126.8122831578062</v>
      </c>
      <c r="EKT2" t="n">
        <v>117.6528941443553</v>
      </c>
      <c r="EKU2" t="n">
        <v>121.042486540455</v>
      </c>
      <c r="EKV2" t="n">
        <v>144.7823943683122</v>
      </c>
      <c r="EKW2" t="n">
        <v>148.6792516696974</v>
      </c>
      <c r="EKX2" t="n">
        <v>173.217821562681</v>
      </c>
      <c r="EKY2" t="n">
        <v>195.8085434384777</v>
      </c>
      <c r="EKZ2" t="n">
        <v>223.4928959583619</v>
      </c>
      <c r="ELA2" t="n">
        <v>246.9490684092995</v>
      </c>
      <c r="ELB2" t="n">
        <v>267.2623801040239</v>
      </c>
      <c r="ELC2" t="n">
        <v>283.155639639658</v>
      </c>
      <c r="ELD2" t="n">
        <v>261.4443105157389</v>
      </c>
      <c r="ELE2" t="n">
        <v>272.9981526903765</v>
      </c>
      <c r="ELF2" t="n">
        <v>212.9012761613767</v>
      </c>
      <c r="ELG2" t="n">
        <v>100.2714289842822</v>
      </c>
      <c r="ELH2" t="n">
        <v>49.47573542459499</v>
      </c>
      <c r="ELI2" t="n">
        <v>32.49311006204118</v>
      </c>
      <c r="ELJ2" t="n">
        <v>22.30167637353684</v>
      </c>
      <c r="ELK2" t="n">
        <v>17.73362744585723</v>
      </c>
      <c r="ELL2" t="n">
        <v>25.33517299268751</v>
      </c>
      <c r="ELM2" t="n">
        <v>78.19755633242789</v>
      </c>
      <c r="ELN2" t="n">
        <v>127.2424497707019</v>
      </c>
      <c r="ELO2" t="n">
        <v>151.2544015877482</v>
      </c>
      <c r="ELP2" t="n">
        <v>145.650140715755</v>
      </c>
      <c r="ELQ2" t="n">
        <v>125.1602100489717</v>
      </c>
      <c r="ELR2" t="n">
        <v>115.9755093250517</v>
      </c>
      <c r="ELS2" t="n">
        <v>124.1810254022328</v>
      </c>
      <c r="ELT2" t="n">
        <v>143.9308896098539</v>
      </c>
      <c r="ELU2" t="n">
        <v>148.9794458962212</v>
      </c>
      <c r="ELV2" t="n">
        <v>167.9969472977179</v>
      </c>
      <c r="ELW2" t="n">
        <v>194.6299706398399</v>
      </c>
      <c r="ELX2" t="n">
        <v>221.2293576308135</v>
      </c>
      <c r="ELY2" t="n">
        <v>250.3973444591876</v>
      </c>
      <c r="ELZ2" t="n">
        <v>262.2374770262725</v>
      </c>
      <c r="EMA2" t="n">
        <v>282.5282857373714</v>
      </c>
      <c r="EMB2" t="n">
        <v>264.2074341204309</v>
      </c>
      <c r="EMC2" t="n">
        <v>274.4002609802274</v>
      </c>
      <c r="EMD2" t="n">
        <v>211.1268576863343</v>
      </c>
      <c r="EME2" t="n">
        <v>99.31844901653191</v>
      </c>
      <c r="EMF2" t="n">
        <v>50.17107169424978</v>
      </c>
      <c r="EMG2" t="n">
        <v>32.16750516779209</v>
      </c>
      <c r="EMH2" t="n">
        <v>22.00786705201692</v>
      </c>
      <c r="EMI2" t="n">
        <v>17.4208790141363</v>
      </c>
      <c r="EMJ2" t="n">
        <v>25.1644298306843</v>
      </c>
      <c r="EMK2" t="n">
        <v>78.59732167489953</v>
      </c>
      <c r="EML2" t="n">
        <v>124.1961412000841</v>
      </c>
      <c r="EMM2" t="n">
        <v>149.8519732920239</v>
      </c>
      <c r="EMN2" t="n">
        <v>145.8547851749692</v>
      </c>
      <c r="EMO2" t="n">
        <v>125.7560894729701</v>
      </c>
      <c r="EMP2" t="n">
        <v>115.2375720490628</v>
      </c>
      <c r="EMQ2" t="n">
        <v>122.2895319354442</v>
      </c>
      <c r="EMR2" t="n">
        <v>143.258810470788</v>
      </c>
      <c r="EMS2" t="n">
        <v>147.1142609728784</v>
      </c>
      <c r="EMT2" t="n">
        <v>169.0557897074089</v>
      </c>
      <c r="EMU2" t="n">
        <v>193.9976401560297</v>
      </c>
      <c r="EMV2" t="n">
        <v>223.9600592050519</v>
      </c>
      <c r="EMW2" t="n">
        <v>244.3531611961628</v>
      </c>
      <c r="EMX2" t="n">
        <v>265.3929161935942</v>
      </c>
      <c r="EMY2" t="n">
        <v>285.0170129237885</v>
      </c>
      <c r="EMZ2" t="n">
        <v>267.5237223997533</v>
      </c>
      <c r="ENA2" t="n">
        <v>264.4948754939346</v>
      </c>
      <c r="ENB2" t="n">
        <v>211.321957253781</v>
      </c>
      <c r="ENC2" t="n">
        <v>100.8437109478057</v>
      </c>
      <c r="END2" t="n">
        <v>49.82021097915774</v>
      </c>
      <c r="ENE2" t="n">
        <v>32.81532628919685</v>
      </c>
      <c r="ENF2" t="n">
        <v>22.44134465308013</v>
      </c>
      <c r="ENG2" t="n">
        <v>17.90193727269655</v>
      </c>
      <c r="ENH2" t="n">
        <v>25.27135929024983</v>
      </c>
      <c r="ENI2" t="n">
        <v>76.40260363836491</v>
      </c>
      <c r="ENJ2" t="n">
        <v>129.3337937879041</v>
      </c>
      <c r="ENK2" t="n">
        <v>151.508176935202</v>
      </c>
      <c r="ENL2" t="n">
        <v>144.6993244423187</v>
      </c>
      <c r="ENM2" t="n">
        <v>126.7333385372632</v>
      </c>
      <c r="ENN2" t="n">
        <v>116.4808885786864</v>
      </c>
      <c r="ENO2" t="n">
        <v>122.7628818447982</v>
      </c>
      <c r="ENP2" t="n">
        <v>145.6941055694651</v>
      </c>
      <c r="ENQ2" t="n">
        <v>150.4620851976025</v>
      </c>
      <c r="ENR2" t="n">
        <v>168.3686224791038</v>
      </c>
      <c r="ENS2" t="n">
        <v>192.9601248440182</v>
      </c>
      <c r="ENT2" t="n">
        <v>223.40810523962</v>
      </c>
      <c r="ENU2" t="n">
        <v>242.4186044592624</v>
      </c>
      <c r="ENV2" t="n">
        <v>262.7300357315423</v>
      </c>
      <c r="ENW2" t="n">
        <v>278.1512365247262</v>
      </c>
      <c r="ENX2" t="n">
        <v>265.3104737817631</v>
      </c>
      <c r="ENY2" t="n">
        <v>269.8439980259328</v>
      </c>
      <c r="ENZ2" t="n">
        <v>215.6666597856464</v>
      </c>
      <c r="EOA2" t="n">
        <v>98.98320356644157</v>
      </c>
      <c r="EOB2" t="n">
        <v>49.68233428787022</v>
      </c>
      <c r="EOC2" t="n">
        <v>32.47838070224817</v>
      </c>
      <c r="EOD2" t="n">
        <v>21.89008510730989</v>
      </c>
      <c r="EOE2" t="n">
        <v>17.58759272111079</v>
      </c>
      <c r="EOF2" t="n">
        <v>25.67694904598879</v>
      </c>
      <c r="EOG2" t="n">
        <v>77.72940250438165</v>
      </c>
      <c r="EOH2" t="n">
        <v>126.4158495379761</v>
      </c>
      <c r="EOI2" t="n">
        <v>148.7911090864917</v>
      </c>
      <c r="EOJ2" t="n">
        <v>147.4454779632939</v>
      </c>
      <c r="EOK2" t="n">
        <v>123.0440649743841</v>
      </c>
      <c r="EOL2" t="n">
        <v>115.4023140514736</v>
      </c>
      <c r="EOM2" t="n">
        <v>124.5637129572119</v>
      </c>
      <c r="EON2" t="n">
        <v>141.9326731604666</v>
      </c>
      <c r="EOO2" t="n">
        <v>149.5495383408976</v>
      </c>
      <c r="EOP2" t="n">
        <v>169.7205528635198</v>
      </c>
      <c r="EOQ2" t="n">
        <v>196.0400471188936</v>
      </c>
      <c r="EOR2" t="n">
        <v>221.1769703737788</v>
      </c>
      <c r="EOS2" t="n">
        <v>241.2365128326933</v>
      </c>
      <c r="EOT2" t="n">
        <v>264.5891680843542</v>
      </c>
      <c r="EOU2" t="n">
        <v>285.6559647997145</v>
      </c>
      <c r="EOV2" t="n">
        <v>263.8666237920591</v>
      </c>
      <c r="EOW2" t="n">
        <v>274.4599788059318</v>
      </c>
      <c r="EOX2" t="n">
        <v>210.5877781783753</v>
      </c>
      <c r="EOY2" t="n">
        <v>100.0920364255316</v>
      </c>
      <c r="EOZ2" t="n">
        <v>50.46023466097883</v>
      </c>
      <c r="EPA2" t="n">
        <v>31.90264805188618</v>
      </c>
      <c r="EPB2" t="n">
        <v>21.95414641449753</v>
      </c>
      <c r="EPC2" t="n">
        <v>17.32460545897323</v>
      </c>
      <c r="EPD2" t="n">
        <v>25.37422399117693</v>
      </c>
      <c r="EPE2" t="n">
        <v>75.55120952780484</v>
      </c>
      <c r="EPF2" t="n">
        <v>127.2968921962661</v>
      </c>
      <c r="EPG2" t="n">
        <v>152.449163162168</v>
      </c>
      <c r="EPH2" t="n">
        <v>144.5701374991431</v>
      </c>
      <c r="EPI2" t="n">
        <v>124.5995077427758</v>
      </c>
      <c r="EPJ2" t="n">
        <v>115.2673395327392</v>
      </c>
      <c r="EPK2" t="n">
        <v>123.4509201455091</v>
      </c>
      <c r="EPL2" t="n">
        <v>144.8207613898914</v>
      </c>
      <c r="EPM2" t="n">
        <v>149.038585823016</v>
      </c>
      <c r="EPN2" t="n">
        <v>173.0537190488979</v>
      </c>
      <c r="EPO2" t="n">
        <v>194.0431925888545</v>
      </c>
      <c r="EPP2" t="n">
        <v>219.4979954031951</v>
      </c>
      <c r="EPQ2" t="n">
        <v>249.4577566196601</v>
      </c>
      <c r="EPR2" t="n">
        <v>263.3406481616514</v>
      </c>
      <c r="EPS2" t="n">
        <v>276.3627881443332</v>
      </c>
      <c r="EPT2" t="n">
        <v>264.8055342366705</v>
      </c>
      <c r="EPU2" t="n">
        <v>269.234416160531</v>
      </c>
      <c r="EPV2" t="n">
        <v>216.5870578338816</v>
      </c>
      <c r="EPW2" t="n">
        <v>98.17835957452382</v>
      </c>
      <c r="EPX2" t="n">
        <v>50.08665616417753</v>
      </c>
      <c r="EPY2" t="n">
        <v>32.46884155144398</v>
      </c>
      <c r="EPZ2" t="n">
        <v>22.48044307503836</v>
      </c>
      <c r="EQA2" t="n">
        <v>17.07353639225936</v>
      </c>
      <c r="EQB2" t="n">
        <v>25.4755583386596</v>
      </c>
      <c r="EQC2" t="n">
        <v>77.18608928961766</v>
      </c>
      <c r="EQD2" t="n">
        <v>126.6047649894648</v>
      </c>
      <c r="EQE2" t="n">
        <v>150.9548451337459</v>
      </c>
      <c r="EQF2" t="n">
        <v>146.962009957371</v>
      </c>
      <c r="EQG2" t="n">
        <v>124.0267288351117</v>
      </c>
      <c r="EQH2" t="n">
        <v>114.2385400720598</v>
      </c>
      <c r="EQI2" t="n">
        <v>124.379357650548</v>
      </c>
      <c r="EQJ2" t="n">
        <v>144.4990769533651</v>
      </c>
      <c r="EQK2" t="n">
        <v>148.405672136316</v>
      </c>
      <c r="EQL2" t="n">
        <v>167.6262747025179</v>
      </c>
      <c r="EQM2" t="n">
        <v>194.1674997080025</v>
      </c>
      <c r="EQN2" t="n">
        <v>220.7427901755027</v>
      </c>
      <c r="EQO2" t="n">
        <v>244.4313526173282</v>
      </c>
      <c r="EQP2" t="n">
        <v>263.2337168736036</v>
      </c>
      <c r="EQQ2" t="n">
        <v>278.4873887188584</v>
      </c>
      <c r="EQR2" t="n">
        <v>266.6311228408002</v>
      </c>
      <c r="EQS2" t="n">
        <v>274.3238018504588</v>
      </c>
      <c r="EQT2" t="n">
        <v>216.4200522829575</v>
      </c>
      <c r="EQU2" t="n">
        <v>101.9517562158196</v>
      </c>
      <c r="EQV2" t="n">
        <v>50.44221338148476</v>
      </c>
      <c r="EQW2" t="n">
        <v>31.95857192659048</v>
      </c>
      <c r="EQX2" t="n">
        <v>21.91785807311692</v>
      </c>
      <c r="EQY2" t="n">
        <v>17.8063042615409</v>
      </c>
      <c r="EQZ2" t="n">
        <v>25.67111061787097</v>
      </c>
      <c r="ERA2" t="n">
        <v>76.45017471228269</v>
      </c>
      <c r="ERB2" t="n">
        <v>127.2018606050484</v>
      </c>
      <c r="ERC2" t="n">
        <v>153.2440093858253</v>
      </c>
      <c r="ERD2" t="n">
        <v>144.1877882305384</v>
      </c>
      <c r="ERE2" t="n">
        <v>123.7482113121154</v>
      </c>
      <c r="ERF2" t="n">
        <v>114.9591705536391</v>
      </c>
      <c r="ERG2" t="n">
        <v>121.9943044361305</v>
      </c>
      <c r="ERH2" t="n">
        <v>145.3810541357134</v>
      </c>
      <c r="ERI2" t="n">
        <v>150.1400665365121</v>
      </c>
      <c r="ERJ2" t="n">
        <v>169.8436994371005</v>
      </c>
      <c r="ERK2" t="n">
        <v>194.6366525632014</v>
      </c>
      <c r="ERL2" t="n">
        <v>219.7806598178319</v>
      </c>
      <c r="ERM2" t="n">
        <v>246.2379206844756</v>
      </c>
      <c r="ERN2" t="n">
        <v>260.3211763616611</v>
      </c>
      <c r="ERO2" t="n">
        <v>287.7469055675913</v>
      </c>
      <c r="ERP2" t="n">
        <v>261.8423167089736</v>
      </c>
      <c r="ERQ2" t="n">
        <v>262.3798856291162</v>
      </c>
      <c r="ERR2" t="n">
        <v>209.2994791102241</v>
      </c>
      <c r="ERS2" t="n">
        <v>99.78522163496947</v>
      </c>
      <c r="ERT2" t="n">
        <v>50.11074031897621</v>
      </c>
      <c r="ERU2" t="n">
        <v>32.34951352925434</v>
      </c>
      <c r="ERV2" t="n">
        <v>21.67542420885584</v>
      </c>
      <c r="ERW2" t="n">
        <v>17.7590491029449</v>
      </c>
      <c r="ERX2" t="n">
        <v>25.75205712793038</v>
      </c>
      <c r="ERY2" t="n">
        <v>78.93262306666477</v>
      </c>
      <c r="ERZ2" t="n">
        <v>126.0876775854355</v>
      </c>
      <c r="ESA2" t="n">
        <v>149.472808781468</v>
      </c>
      <c r="ESB2" t="n">
        <v>147.5148876255008</v>
      </c>
      <c r="ESC2" t="n">
        <v>125.3384752862843</v>
      </c>
      <c r="ESD2" t="n">
        <v>117.0948461717407</v>
      </c>
      <c r="ESE2" t="n">
        <v>124.0254262500698</v>
      </c>
      <c r="ESF2" t="n">
        <v>145.4420667910636</v>
      </c>
      <c r="ESG2" t="n">
        <v>152.8169958674706</v>
      </c>
      <c r="ESH2" t="n">
        <v>167.3769407329015</v>
      </c>
      <c r="ESI2" t="n">
        <v>195.7903479030231</v>
      </c>
      <c r="ESJ2" t="n">
        <v>219.3295295545502</v>
      </c>
      <c r="ESK2" t="n">
        <v>247.0917060245261</v>
      </c>
      <c r="ESL2" t="n">
        <v>262.0067737310922</v>
      </c>
      <c r="ESM2" t="n">
        <v>276.8611181228983</v>
      </c>
      <c r="ESN2" t="n">
        <v>256.9991385161576</v>
      </c>
      <c r="ESO2" t="n">
        <v>263.4700791610027</v>
      </c>
      <c r="ESP2" t="n">
        <v>214.6682096045809</v>
      </c>
      <c r="ESQ2" t="n">
        <v>100.7048955233516</v>
      </c>
      <c r="ESR2" t="n">
        <v>50.1174657683643</v>
      </c>
      <c r="ESS2" t="n">
        <v>32.68209665461963</v>
      </c>
      <c r="EST2" t="n">
        <v>21.94887575490353</v>
      </c>
      <c r="ESU2" t="n">
        <v>17.85054819137534</v>
      </c>
      <c r="ESV2" t="n">
        <v>25.42475123478516</v>
      </c>
      <c r="ESW2" t="n">
        <v>77.21882642853052</v>
      </c>
      <c r="ESX2" t="n">
        <v>124.4382398577588</v>
      </c>
      <c r="ESY2" t="n">
        <v>148.4864529343307</v>
      </c>
      <c r="ESZ2" t="n">
        <v>144.3115856562494</v>
      </c>
      <c r="ETA2" t="n">
        <v>125.8931947556159</v>
      </c>
      <c r="ETB2" t="n">
        <v>115.0148883018999</v>
      </c>
      <c r="ETC2" t="n">
        <v>122.617465382636</v>
      </c>
      <c r="ETD2" t="n">
        <v>144.5554050297414</v>
      </c>
      <c r="ETE2" t="n">
        <v>150.206577905136</v>
      </c>
      <c r="ETF2" t="n">
        <v>167.1984546709768</v>
      </c>
      <c r="ETG2" t="n">
        <v>190.2838437118001</v>
      </c>
      <c r="ETH2" t="n">
        <v>219.1307101218939</v>
      </c>
      <c r="ETI2" t="n">
        <v>246.6537371982918</v>
      </c>
      <c r="ETJ2" t="n">
        <v>263.8528131894901</v>
      </c>
      <c r="ETK2" t="n">
        <v>280.3109599855043</v>
      </c>
      <c r="ETL2" t="n">
        <v>261.2652210589898</v>
      </c>
      <c r="ETM2" t="n">
        <v>271.1101948799548</v>
      </c>
      <c r="ETN2" t="n">
        <v>212.5700851566581</v>
      </c>
      <c r="ETO2" t="n">
        <v>100.0561876974607</v>
      </c>
      <c r="ETP2" t="n">
        <v>50.40369997086464</v>
      </c>
      <c r="ETQ2" t="n">
        <v>32.6941232552912</v>
      </c>
      <c r="ETR2" t="n">
        <v>21.83686349258258</v>
      </c>
      <c r="ETS2" t="n">
        <v>17.46604845388064</v>
      </c>
      <c r="ETT2" t="n">
        <v>25.35543750462208</v>
      </c>
      <c r="ETU2" t="n">
        <v>76.52692863934115</v>
      </c>
      <c r="ETV2" t="n">
        <v>127.0319665170933</v>
      </c>
      <c r="ETW2" t="n">
        <v>150.434404262706</v>
      </c>
      <c r="ETX2" t="n">
        <v>142.0619447901588</v>
      </c>
      <c r="ETY2" t="n">
        <v>125.0160874606581</v>
      </c>
      <c r="ETZ2" t="n">
        <v>114.8154011379288</v>
      </c>
      <c r="EUA2" t="n">
        <v>123.2788059521494</v>
      </c>
      <c r="EUB2" t="n">
        <v>142.8419667933648</v>
      </c>
      <c r="EUC2" t="n">
        <v>148.2633767270111</v>
      </c>
      <c r="EUD2" t="n">
        <v>166.9364141433707</v>
      </c>
      <c r="EUE2" t="n">
        <v>195.1204390892045</v>
      </c>
      <c r="EUF2" t="n">
        <v>221.7082303367949</v>
      </c>
      <c r="EUG2" t="n">
        <v>246.360512421361</v>
      </c>
      <c r="EUH2" t="n">
        <v>262.439885184015</v>
      </c>
      <c r="EUI2" t="n">
        <v>277.9951926989374</v>
      </c>
      <c r="EUJ2" t="n">
        <v>261.8137193758738</v>
      </c>
      <c r="EUK2" t="n">
        <v>269.6846528759871</v>
      </c>
      <c r="EUL2" t="n">
        <v>212.3573480804047</v>
      </c>
      <c r="EUM2" t="n">
        <v>99.11686941256421</v>
      </c>
      <c r="EUN2" t="n">
        <v>49.32234730319684</v>
      </c>
      <c r="EUO2" t="n">
        <v>32.68790735140813</v>
      </c>
      <c r="EUP2" t="n">
        <v>21.78783594661729</v>
      </c>
      <c r="EUQ2" t="n">
        <v>17.40100041296903</v>
      </c>
      <c r="EUR2" t="n">
        <v>25.44592183782011</v>
      </c>
      <c r="EUS2" t="n">
        <v>76.13439953354873</v>
      </c>
      <c r="EUT2" t="n">
        <v>127.2726542081898</v>
      </c>
      <c r="EUU2" t="n">
        <v>148.9195090044237</v>
      </c>
      <c r="EUV2" t="n">
        <v>147.3297879731616</v>
      </c>
      <c r="EUW2" t="n">
        <v>124.5666686745258</v>
      </c>
      <c r="EUX2" t="n">
        <v>115.5027245011815</v>
      </c>
      <c r="EUY2" t="n">
        <v>125.0701235644451</v>
      </c>
      <c r="EUZ2" t="n">
        <v>145.1353239593502</v>
      </c>
      <c r="EVA2" t="n">
        <v>149.1675275201036</v>
      </c>
      <c r="EVB2" t="n">
        <v>169.692310815084</v>
      </c>
      <c r="EVC2" t="n">
        <v>196.4406009924352</v>
      </c>
      <c r="EVD2" t="n">
        <v>224.248052238218</v>
      </c>
      <c r="EVE2" t="n">
        <v>244.9697737525466</v>
      </c>
      <c r="EVF2" t="n">
        <v>265.4017393530038</v>
      </c>
      <c r="EVG2" t="n">
        <v>279.6827000944057</v>
      </c>
      <c r="EVH2" t="n">
        <v>266.1958073039129</v>
      </c>
      <c r="EVI2" t="n">
        <v>274.3464888747939</v>
      </c>
      <c r="EVJ2" t="n">
        <v>212.4281084108083</v>
      </c>
      <c r="EVK2" t="n">
        <v>100.4744725734474</v>
      </c>
      <c r="EVL2" t="n">
        <v>49.98520789353477</v>
      </c>
      <c r="EVM2" t="n">
        <v>32.19322780986114</v>
      </c>
      <c r="EVN2" t="n">
        <v>21.30076179414451</v>
      </c>
      <c r="EVO2" t="n">
        <v>17.64739225864462</v>
      </c>
      <c r="EVP2" t="n">
        <v>25.2522285779962</v>
      </c>
      <c r="EVQ2" t="n">
        <v>77.28368416900696</v>
      </c>
      <c r="EVR2" t="n">
        <v>125.7290208166848</v>
      </c>
      <c r="EVS2" t="n">
        <v>152.5954308668182</v>
      </c>
      <c r="EVT2" t="n">
        <v>146.7329667767226</v>
      </c>
      <c r="EVU2" t="n">
        <v>120.5828389526685</v>
      </c>
      <c r="EVV2" t="n">
        <v>116.3388201927528</v>
      </c>
      <c r="EVW2" t="n">
        <v>124.1011912292696</v>
      </c>
      <c r="EVX2" t="n">
        <v>148.6930051742434</v>
      </c>
      <c r="EVY2" t="n">
        <v>152.1556435976561</v>
      </c>
      <c r="EVZ2" t="n">
        <v>167.3884545562364</v>
      </c>
      <c r="EWA2" t="n">
        <v>193.3658470523026</v>
      </c>
      <c r="EWB2" t="n">
        <v>220.2870679003137</v>
      </c>
      <c r="EWC2" t="n">
        <v>246.0478881887534</v>
      </c>
      <c r="EWD2" t="n">
        <v>265.3036512245923</v>
      </c>
      <c r="EWE2" t="n">
        <v>283.9119404871084</v>
      </c>
      <c r="EWF2" t="n">
        <v>270.1788386510032</v>
      </c>
      <c r="EWG2" t="n">
        <v>269.5716393269393</v>
      </c>
      <c r="EWH2" t="n">
        <v>211.8646703212858</v>
      </c>
      <c r="EWI2" t="n">
        <v>100.6660362925391</v>
      </c>
      <c r="EWJ2" t="n">
        <v>49.57224624179665</v>
      </c>
      <c r="EWK2" t="n">
        <v>32.40445055213463</v>
      </c>
      <c r="EWL2" t="n">
        <v>21.57735931965576</v>
      </c>
      <c r="EWM2" t="n">
        <v>17.26180084726617</v>
      </c>
      <c r="EWN2" t="n">
        <v>25.21913981218028</v>
      </c>
      <c r="EWO2" t="n">
        <v>77.73925448004324</v>
      </c>
      <c r="EWP2" t="n">
        <v>128.3970415945288</v>
      </c>
      <c r="EWQ2" t="n">
        <v>152.1973249383881</v>
      </c>
      <c r="EWR2" t="n">
        <v>145.0409696256602</v>
      </c>
      <c r="EWS2" t="n">
        <v>126.5609199875953</v>
      </c>
      <c r="EWT2" t="n">
        <v>117.2833344204677</v>
      </c>
      <c r="EWU2" t="n">
        <v>122.81895708924</v>
      </c>
      <c r="EWV2" t="n">
        <v>145.0034749999288</v>
      </c>
      <c r="EWW2" t="n">
        <v>152.5364588376712</v>
      </c>
      <c r="EWX2" t="n">
        <v>168.8140520081098</v>
      </c>
      <c r="EWY2" t="n">
        <v>196.3741613036588</v>
      </c>
      <c r="EWZ2" t="n">
        <v>217.2986700201353</v>
      </c>
      <c r="EXA2" t="n">
        <v>244.2072653720388</v>
      </c>
      <c r="EXB2" t="n">
        <v>259.5447034331889</v>
      </c>
      <c r="EXC2" t="n">
        <v>287.2719022654505</v>
      </c>
      <c r="EXD2" t="n">
        <v>260.7298051871451</v>
      </c>
      <c r="EXE2" t="n">
        <v>274.9064892735605</v>
      </c>
      <c r="EXF2" t="n">
        <v>214.9926467864792</v>
      </c>
      <c r="EXG2" t="n">
        <v>98.65740096043457</v>
      </c>
      <c r="EXH2" t="n">
        <v>49.47681312949967</v>
      </c>
      <c r="EXI2" t="n">
        <v>32.09769773204564</v>
      </c>
      <c r="EXJ2" t="n">
        <v>21.9912061201197</v>
      </c>
      <c r="EXK2" t="n">
        <v>17.72095085597904</v>
      </c>
      <c r="EXL2" t="n">
        <v>25.07829367504832</v>
      </c>
      <c r="EXM2" t="n">
        <v>76.6829425391139</v>
      </c>
      <c r="EXN2" t="n">
        <v>126.5343646564727</v>
      </c>
      <c r="EXO2" t="n">
        <v>149.6940884959931</v>
      </c>
      <c r="EXP2" t="n">
        <v>146.9837678057342</v>
      </c>
      <c r="EXQ2" t="n">
        <v>122.6434990575358</v>
      </c>
      <c r="EXR2" t="n">
        <v>118.0867229238587</v>
      </c>
      <c r="EXS2" t="n">
        <v>123.600151828799</v>
      </c>
      <c r="EXT2" t="n">
        <v>142.7369055257469</v>
      </c>
      <c r="EXU2" t="n">
        <v>148.3315017538147</v>
      </c>
      <c r="EXV2" t="n">
        <v>167.3259644196071</v>
      </c>
      <c r="EXW2" t="n">
        <v>194.5323846275788</v>
      </c>
      <c r="EXX2" t="n">
        <v>218.0900756465221</v>
      </c>
      <c r="EXY2" t="n">
        <v>251.5173552593893</v>
      </c>
      <c r="EXZ2" t="n">
        <v>263.9017590768513</v>
      </c>
      <c r="EYA2" t="n">
        <v>278.5777806693932</v>
      </c>
      <c r="EYB2" t="n">
        <v>260.9854883452683</v>
      </c>
      <c r="EYC2" t="n">
        <v>271.7246820018049</v>
      </c>
      <c r="EYD2" t="n">
        <v>214.32954936218</v>
      </c>
      <c r="EYE2" t="n">
        <v>99.30168422043309</v>
      </c>
      <c r="EYF2" t="n">
        <v>50.74228512814914</v>
      </c>
      <c r="EYG2" t="n">
        <v>32.42906435166708</v>
      </c>
      <c r="EYH2" t="n">
        <v>22.15668574653715</v>
      </c>
      <c r="EYI2" t="n">
        <v>17.67085938480422</v>
      </c>
      <c r="EYJ2" t="n">
        <v>25.70564825243687</v>
      </c>
      <c r="EYK2" t="n">
        <v>76.49233583344954</v>
      </c>
      <c r="EYL2" t="n">
        <v>126.5514105061858</v>
      </c>
      <c r="EYM2" t="n">
        <v>149.1796853793688</v>
      </c>
      <c r="EYN2" t="n">
        <v>144.5866756878671</v>
      </c>
      <c r="EYO2" t="n">
        <v>122.064052430576</v>
      </c>
      <c r="EYP2" t="n">
        <v>116.8665508298426</v>
      </c>
      <c r="EYQ2" t="n">
        <v>124.3567111392915</v>
      </c>
      <c r="EYR2" t="n">
        <v>145.1257202879731</v>
      </c>
      <c r="EYS2" t="n">
        <v>146.3594625794302</v>
      </c>
      <c r="EYT2" t="n">
        <v>171.7993481175764</v>
      </c>
      <c r="EYU2" t="n">
        <v>193.9295908690075</v>
      </c>
      <c r="EYV2" t="n">
        <v>221.5267152047488</v>
      </c>
      <c r="EYW2" t="n">
        <v>246.8132669806557</v>
      </c>
      <c r="EYX2" t="n">
        <v>263.2493601508931</v>
      </c>
      <c r="EYY2" t="n">
        <v>280.4437697438818</v>
      </c>
      <c r="EYZ2" t="n">
        <v>262.7973442263721</v>
      </c>
      <c r="EZA2" t="n">
        <v>270.3723271381244</v>
      </c>
      <c r="EZB2" t="n">
        <v>215.2606811866367</v>
      </c>
      <c r="EZC2" t="n">
        <v>98.55880979853539</v>
      </c>
      <c r="EZD2" t="n">
        <v>50.47457757558559</v>
      </c>
      <c r="EZE2" t="n">
        <v>32.14823976712966</v>
      </c>
      <c r="EZF2" t="n">
        <v>21.60071640634337</v>
      </c>
      <c r="EZG2" t="n">
        <v>17.64071631975916</v>
      </c>
      <c r="EZH2" t="n">
        <v>25.64568833238723</v>
      </c>
      <c r="EZI2" t="n">
        <v>78.04695743803515</v>
      </c>
      <c r="EZJ2" t="n">
        <v>128.002254548137</v>
      </c>
      <c r="EZK2" t="n">
        <v>153.9691660041969</v>
      </c>
      <c r="EZL2" t="n">
        <v>145.1863771636914</v>
      </c>
      <c r="EZM2" t="n">
        <v>125.6836023837191</v>
      </c>
      <c r="EZN2" t="n">
        <v>116.0319258829455</v>
      </c>
      <c r="EZO2" t="n">
        <v>123.239267635345</v>
      </c>
      <c r="EZP2" t="n">
        <v>144.3794213665135</v>
      </c>
      <c r="EZQ2" t="n">
        <v>149.5632766561997</v>
      </c>
      <c r="EZR2" t="n">
        <v>168.6709867417304</v>
      </c>
      <c r="EZS2" t="n">
        <v>189.5245839936053</v>
      </c>
      <c r="EZT2" t="n">
        <v>222.3852206581141</v>
      </c>
      <c r="EZU2" t="n">
        <v>251.4367205006904</v>
      </c>
      <c r="EZV2" t="n">
        <v>265.3487390497851</v>
      </c>
      <c r="EZW2" t="n">
        <v>281.2887039708966</v>
      </c>
      <c r="EZX2" t="n">
        <v>262.7950223649058</v>
      </c>
      <c r="EZY2" t="n">
        <v>268.7787304282644</v>
      </c>
      <c r="EZZ2" t="n">
        <v>211.6328207674869</v>
      </c>
      <c r="FAA2" t="n">
        <v>100.3592314856736</v>
      </c>
      <c r="FAB2" t="n">
        <v>50.15955045644716</v>
      </c>
      <c r="FAC2" t="n">
        <v>32.25974673474845</v>
      </c>
      <c r="FAD2" t="n">
        <v>21.85677816670079</v>
      </c>
      <c r="FAE2" t="n">
        <v>17.29618464613755</v>
      </c>
      <c r="FAF2" t="n">
        <v>24.94510621263388</v>
      </c>
      <c r="FAG2" t="n">
        <v>78.15383329122311</v>
      </c>
      <c r="FAH2" t="n">
        <v>125.8999374311885</v>
      </c>
      <c r="FAI2" t="n">
        <v>149.0875692345169</v>
      </c>
      <c r="FAJ2" t="n">
        <v>143.4301641276751</v>
      </c>
      <c r="FAK2" t="n">
        <v>121.939770431451</v>
      </c>
      <c r="FAL2" t="n">
        <v>116.7220499093882</v>
      </c>
      <c r="FAM2" t="n">
        <v>122.9042160999132</v>
      </c>
      <c r="FAN2" t="n">
        <v>145.3022181926625</v>
      </c>
      <c r="FAO2" t="n">
        <v>152.8770719689315</v>
      </c>
      <c r="FAP2" t="n">
        <v>169.8043327168327</v>
      </c>
      <c r="FAQ2" t="n">
        <v>198.3474636011771</v>
      </c>
      <c r="FAR2" t="n">
        <v>219.8974195910061</v>
      </c>
      <c r="FAS2" t="n">
        <v>245.8025009840943</v>
      </c>
      <c r="FAT2" t="n">
        <v>265.7043971665574</v>
      </c>
      <c r="FAU2" t="n">
        <v>281.2778008228331</v>
      </c>
      <c r="FAV2" t="n">
        <v>263.0775906511773</v>
      </c>
      <c r="FAW2" t="n">
        <v>273.4785856585586</v>
      </c>
      <c r="FAX2" t="n">
        <v>218.8262961916255</v>
      </c>
      <c r="FAY2" t="n">
        <v>99.89049428100449</v>
      </c>
      <c r="FAZ2" t="n">
        <v>49.90826149715919</v>
      </c>
      <c r="FBA2" t="n">
        <v>32.79346978950182</v>
      </c>
      <c r="FBB2" t="n">
        <v>22.49581349212844</v>
      </c>
      <c r="FBC2" t="n">
        <v>17.47179741381085</v>
      </c>
      <c r="FBD2" t="n">
        <v>25.77457928210517</v>
      </c>
      <c r="FBE2" t="n">
        <v>77.4744271126925</v>
      </c>
      <c r="FBF2" t="n">
        <v>127.4322255432912</v>
      </c>
      <c r="FBG2" t="n">
        <v>152.0171082920145</v>
      </c>
      <c r="FBH2" t="n">
        <v>147.4165505510062</v>
      </c>
      <c r="FBI2" t="n">
        <v>125.7921172560469</v>
      </c>
      <c r="FBJ2" t="n">
        <v>115.3562695561019</v>
      </c>
      <c r="FBK2" t="n">
        <v>124.9784780138022</v>
      </c>
      <c r="FBL2" t="n">
        <v>143.4875190361823</v>
      </c>
      <c r="FBM2" t="n">
        <v>147.7406252512154</v>
      </c>
      <c r="FBN2" t="n">
        <v>169.5823749150624</v>
      </c>
      <c r="FBO2" t="n">
        <v>190.8374412452455</v>
      </c>
      <c r="FBP2" t="n">
        <v>224.3402113069385</v>
      </c>
      <c r="FBQ2" t="n">
        <v>242.2356473685589</v>
      </c>
      <c r="FBR2" t="n">
        <v>261.382615115168</v>
      </c>
      <c r="FBS2" t="n">
        <v>286.3572003529707</v>
      </c>
      <c r="FBT2" t="n">
        <v>261.1681497334343</v>
      </c>
      <c r="FBU2" t="n">
        <v>268.6634867001135</v>
      </c>
      <c r="FBV2" t="n">
        <v>214.2825986219615</v>
      </c>
      <c r="FBW2" t="n">
        <v>100.8908585610029</v>
      </c>
      <c r="FBX2" t="n">
        <v>50.78798991811227</v>
      </c>
      <c r="FBY2" t="n">
        <v>32.80487414935016</v>
      </c>
      <c r="FBZ2" t="n">
        <v>22.01127426554299</v>
      </c>
      <c r="FCA2" t="n">
        <v>17.56216513037806</v>
      </c>
      <c r="FCB2" t="n">
        <v>25.38433309664712</v>
      </c>
      <c r="FCC2" t="n">
        <v>77.24590170816089</v>
      </c>
      <c r="FCD2" t="n">
        <v>127.7165056795724</v>
      </c>
      <c r="FCE2" t="n">
        <v>151.9407797443505</v>
      </c>
      <c r="FCF2" t="n">
        <v>142.6934689710827</v>
      </c>
      <c r="FCG2" t="n">
        <v>124.3320381971932</v>
      </c>
      <c r="FCH2" t="n">
        <v>115.8558038686903</v>
      </c>
      <c r="FCI2" t="n">
        <v>121.3410425822379</v>
      </c>
      <c r="FCJ2" t="n">
        <v>147.1074601305078</v>
      </c>
      <c r="FCK2" t="n">
        <v>150.7948246884282</v>
      </c>
      <c r="FCL2" t="n">
        <v>168.7244325128451</v>
      </c>
      <c r="FCM2" t="n">
        <v>193.933619646713</v>
      </c>
      <c r="FCN2" t="n">
        <v>220.532720477207</v>
      </c>
      <c r="FCO2" t="n">
        <v>241.5884980981902</v>
      </c>
      <c r="FCP2" t="n">
        <v>262.2923663611734</v>
      </c>
      <c r="FCQ2" t="n">
        <v>279.0902775515436</v>
      </c>
      <c r="FCR2" t="n">
        <v>270.6628522389162</v>
      </c>
      <c r="FCS2" t="n">
        <v>271.8702298588618</v>
      </c>
      <c r="FCT2" t="n">
        <v>213.3983272117191</v>
      </c>
      <c r="FCU2" t="n">
        <v>98.9864487162683</v>
      </c>
      <c r="FCV2" t="n">
        <v>49.63301499782046</v>
      </c>
      <c r="FCW2" t="n">
        <v>32.17722690117845</v>
      </c>
      <c r="FCX2" t="n">
        <v>21.81917392589166</v>
      </c>
      <c r="FCY2" t="n">
        <v>17.7641947749777</v>
      </c>
      <c r="FCZ2" t="n">
        <v>25.48972422040132</v>
      </c>
      <c r="FDA2" t="n">
        <v>76.68668509129864</v>
      </c>
      <c r="FDB2" t="n">
        <v>128.4263809028067</v>
      </c>
      <c r="FDC2" t="n">
        <v>149.2559989854758</v>
      </c>
      <c r="FDD2" t="n">
        <v>143.9723453532765</v>
      </c>
      <c r="FDE2" t="n">
        <v>125.2721198949557</v>
      </c>
      <c r="FDF2" t="n">
        <v>116.402546840315</v>
      </c>
      <c r="FDG2" t="n">
        <v>123.7065968027059</v>
      </c>
      <c r="FDH2" t="n">
        <v>146.7163491228515</v>
      </c>
      <c r="FDI2" t="n">
        <v>151.1518192004052</v>
      </c>
      <c r="FDJ2" t="n">
        <v>169.2001749964369</v>
      </c>
      <c r="FDK2" t="n">
        <v>196.4283831617022</v>
      </c>
      <c r="FDL2" t="n">
        <v>222.2456703560898</v>
      </c>
      <c r="FDM2" t="n">
        <v>251.4831428042296</v>
      </c>
      <c r="FDN2" t="n">
        <v>264.7011345677921</v>
      </c>
      <c r="FDO2" t="n">
        <v>279.4187561325581</v>
      </c>
      <c r="FDP2" t="n">
        <v>260.7749066527919</v>
      </c>
      <c r="FDQ2" t="n">
        <v>272.8714201321281</v>
      </c>
      <c r="FDR2" t="n">
        <v>210.6830688215341</v>
      </c>
      <c r="FDS2" t="n">
        <v>99.47879650599128</v>
      </c>
      <c r="FDT2" t="n">
        <v>50.83769977269416</v>
      </c>
      <c r="FDU2" t="n">
        <v>31.87667978913013</v>
      </c>
      <c r="FDV2" t="n">
        <v>21.83003751770138</v>
      </c>
      <c r="FDW2" t="n">
        <v>17.29951599413693</v>
      </c>
      <c r="FDX2" t="n">
        <v>25.81110995483358</v>
      </c>
      <c r="FDY2" t="n">
        <v>76.99467475908862</v>
      </c>
      <c r="FDZ2" t="n">
        <v>128.607268767947</v>
      </c>
      <c r="FEA2" t="n">
        <v>150.5194780993793</v>
      </c>
      <c r="FEB2" t="n">
        <v>147.3822165252689</v>
      </c>
      <c r="FEC2" t="n">
        <v>122.936132560212</v>
      </c>
      <c r="FED2" t="n">
        <v>117.3963296894264</v>
      </c>
      <c r="FEE2" t="n">
        <v>119.0549580507538</v>
      </c>
      <c r="FEF2" t="n">
        <v>144.0949527919624</v>
      </c>
      <c r="FEG2" t="n">
        <v>149.888987633157</v>
      </c>
      <c r="FEH2" t="n">
        <v>169.2089911216013</v>
      </c>
      <c r="FEI2" t="n">
        <v>192.1843817385842</v>
      </c>
      <c r="FEJ2" t="n">
        <v>220.8292140047821</v>
      </c>
      <c r="FEK2" t="n">
        <v>245.8593382248964</v>
      </c>
      <c r="FEL2" t="n">
        <v>260.7914913591942</v>
      </c>
      <c r="FEM2" t="n">
        <v>280.4693396469767</v>
      </c>
      <c r="FEN2" t="n">
        <v>262.720358874838</v>
      </c>
      <c r="FEO2" t="n">
        <v>267.7930152576748</v>
      </c>
      <c r="FEP2" t="n">
        <v>213.1239251751195</v>
      </c>
      <c r="FEQ2" t="n">
        <v>97.81776469872064</v>
      </c>
      <c r="FER2" t="n">
        <v>50.24176824663675</v>
      </c>
      <c r="FES2" t="n">
        <v>31.83205614176325</v>
      </c>
      <c r="FET2" t="n">
        <v>22.42242965868068</v>
      </c>
      <c r="FEU2" t="n">
        <v>17.53093935601788</v>
      </c>
      <c r="FEV2" t="n">
        <v>25.37235450875241</v>
      </c>
      <c r="FEW2" t="n">
        <v>76.39233073302292</v>
      </c>
      <c r="FEX2" t="n">
        <v>126.0344032720039</v>
      </c>
      <c r="FEY2" t="n">
        <v>150.1645727451159</v>
      </c>
      <c r="FEZ2" t="n">
        <v>143.2255918211098</v>
      </c>
      <c r="FFA2" t="n">
        <v>122.9991797713062</v>
      </c>
      <c r="FFB2" t="n">
        <v>115.1520540609152</v>
      </c>
      <c r="FFC2" t="n">
        <v>122.9934390759472</v>
      </c>
      <c r="FFD2" t="n">
        <v>142.4784978690818</v>
      </c>
      <c r="FFE2" t="n">
        <v>148.7676830306878</v>
      </c>
      <c r="FFF2" t="n">
        <v>167.6995657506238</v>
      </c>
      <c r="FFG2" t="n">
        <v>192.6012454045387</v>
      </c>
      <c r="FFH2" t="n">
        <v>223.4292234512116</v>
      </c>
      <c r="FFI2" t="n">
        <v>244.5362683761365</v>
      </c>
      <c r="FFJ2" t="n">
        <v>265.7619460136419</v>
      </c>
      <c r="FFK2" t="n">
        <v>276.7393026230318</v>
      </c>
      <c r="FFL2" t="n">
        <v>259.9427488935522</v>
      </c>
      <c r="FFM2" t="n">
        <v>271.7252554852527</v>
      </c>
      <c r="FFN2" t="n">
        <v>211.8135467075368</v>
      </c>
      <c r="FFO2" t="n">
        <v>100.830282708912</v>
      </c>
      <c r="FFP2" t="n">
        <v>49.77282430025902</v>
      </c>
      <c r="FFQ2" t="n">
        <v>32.70135588071329</v>
      </c>
      <c r="FFR2" t="n">
        <v>21.61987829421528</v>
      </c>
      <c r="FFS2" t="n">
        <v>17.04931422388668</v>
      </c>
      <c r="FFT2" t="n">
        <v>25.51860378943773</v>
      </c>
      <c r="FFU2" t="n">
        <v>78.00257035329574</v>
      </c>
      <c r="FFV2" t="n">
        <v>124.9287746524967</v>
      </c>
      <c r="FFW2" t="n">
        <v>148.456457391746</v>
      </c>
      <c r="FFX2" t="n">
        <v>144.4384388552008</v>
      </c>
      <c r="FFY2" t="n">
        <v>125.5985299888348</v>
      </c>
      <c r="FFZ2" t="n">
        <v>113.2856191692926</v>
      </c>
      <c r="FGA2" t="n">
        <v>121.6304158169495</v>
      </c>
      <c r="FGB2" t="n">
        <v>139.9492615687218</v>
      </c>
      <c r="FGC2" t="n">
        <v>149.9885337096061</v>
      </c>
      <c r="FGD2" t="n">
        <v>169.2677343686407</v>
      </c>
      <c r="FGE2" t="n">
        <v>194.868619680497</v>
      </c>
      <c r="FGF2" t="n">
        <v>222.533060208954</v>
      </c>
      <c r="FGG2" t="n">
        <v>245.047894712168</v>
      </c>
      <c r="FGH2" t="n">
        <v>260.565196736974</v>
      </c>
      <c r="FGI2" t="n">
        <v>276.829122987643</v>
      </c>
      <c r="FGJ2" t="n">
        <v>261.0910769050156</v>
      </c>
      <c r="FGK2" t="n">
        <v>271.3849394437842</v>
      </c>
      <c r="FGL2" t="n">
        <v>214.0310340790452</v>
      </c>
      <c r="FGM2" t="n">
        <v>100.4987882099934</v>
      </c>
      <c r="FGN2" t="n">
        <v>50.5497673965945</v>
      </c>
      <c r="FGO2" t="n">
        <v>32.27809611985779</v>
      </c>
      <c r="FGP2" t="n">
        <v>21.92465862996442</v>
      </c>
      <c r="FGQ2" t="n">
        <v>17.28882109106005</v>
      </c>
      <c r="FGR2" t="n">
        <v>25.15332703128711</v>
      </c>
      <c r="FGS2" t="n">
        <v>76.77075720035941</v>
      </c>
      <c r="FGT2" t="n">
        <v>126.262083422014</v>
      </c>
      <c r="FGU2" t="n">
        <v>149.2899808344405</v>
      </c>
      <c r="FGV2" t="n">
        <v>144.7383134117912</v>
      </c>
      <c r="FGW2" t="n">
        <v>124.1129356190244</v>
      </c>
      <c r="FGX2" t="n">
        <v>117.38715118262</v>
      </c>
      <c r="FGY2" t="n">
        <v>123.1729574097587</v>
      </c>
      <c r="FGZ2" t="n">
        <v>143.2049506393942</v>
      </c>
      <c r="FHA2" t="n">
        <v>151.9374734638518</v>
      </c>
      <c r="FHB2" t="n">
        <v>168.691774485508</v>
      </c>
      <c r="FHC2" t="n">
        <v>193.6530455321735</v>
      </c>
      <c r="FHD2" t="n">
        <v>221.0157029336701</v>
      </c>
      <c r="FHE2" t="n">
        <v>246.0640607633293</v>
      </c>
      <c r="FHF2" t="n">
        <v>266.6267126236771</v>
      </c>
      <c r="FHG2" t="n">
        <v>282.4151279491696</v>
      </c>
      <c r="FHH2" t="n">
        <v>260.7107075033695</v>
      </c>
      <c r="FHI2" t="n">
        <v>270.2510385406748</v>
      </c>
      <c r="FHJ2" t="n">
        <v>211.7760430352504</v>
      </c>
      <c r="FHK2" t="n">
        <v>102.0438049280908</v>
      </c>
      <c r="FHL2" t="n">
        <v>50.1683907869616</v>
      </c>
      <c r="FHM2" t="n">
        <v>32.21698114032275</v>
      </c>
      <c r="FHN2" t="n">
        <v>22.07381893447455</v>
      </c>
      <c r="FHO2" t="n">
        <v>17.45730054169841</v>
      </c>
      <c r="FHP2" t="n">
        <v>25.96522562360346</v>
      </c>
      <c r="FHQ2" t="n">
        <v>76.86194344442109</v>
      </c>
      <c r="FHR2" t="n">
        <v>127.443344982985</v>
      </c>
      <c r="FHS2" t="n">
        <v>149.1287919902862</v>
      </c>
      <c r="FHT2" t="n">
        <v>143.6801917521897</v>
      </c>
      <c r="FHU2" t="n">
        <v>122.6590578172317</v>
      </c>
      <c r="FHV2" t="n">
        <v>114.4699076655017</v>
      </c>
      <c r="FHW2" t="n">
        <v>123.2461603354955</v>
      </c>
      <c r="FHX2" t="n">
        <v>145.3969382155607</v>
      </c>
      <c r="FHY2" t="n">
        <v>148.9120519127106</v>
      </c>
      <c r="FHZ2" t="n">
        <v>168.1296989453808</v>
      </c>
      <c r="FIA2" t="n">
        <v>191.9944458772734</v>
      </c>
      <c r="FIB2" t="n">
        <v>217.2379001293022</v>
      </c>
      <c r="FIC2" t="n">
        <v>245.9649680092085</v>
      </c>
      <c r="FID2" t="n">
        <v>265.2704845025317</v>
      </c>
      <c r="FIE2" t="n">
        <v>282.2918110175327</v>
      </c>
      <c r="FIF2" t="n">
        <v>261.8039303383354</v>
      </c>
      <c r="FIG2" t="n">
        <v>269.6590782769246</v>
      </c>
      <c r="FIH2" t="n">
        <v>214.9269011750634</v>
      </c>
      <c r="FII2" t="n">
        <v>99.3646916293298</v>
      </c>
      <c r="FIJ2" t="n">
        <v>50.02886577378096</v>
      </c>
      <c r="FIK2" t="n">
        <v>32.80892782565672</v>
      </c>
      <c r="FIL2" t="n">
        <v>21.829338412859</v>
      </c>
      <c r="FIM2" t="n">
        <v>17.67587991579348</v>
      </c>
      <c r="FIN2" t="n">
        <v>25.30267061429225</v>
      </c>
      <c r="FIO2" t="n">
        <v>77.33686130936485</v>
      </c>
      <c r="FIP2" t="n">
        <v>123.9491050687534</v>
      </c>
      <c r="FIQ2" t="n">
        <v>150.9581661430875</v>
      </c>
      <c r="FIR2" t="n">
        <v>146.184718590447</v>
      </c>
      <c r="FIS2" t="n">
        <v>126.0030642723931</v>
      </c>
      <c r="FIT2" t="n">
        <v>116.0868469279253</v>
      </c>
      <c r="FIU2" t="n">
        <v>123.0862667504341</v>
      </c>
      <c r="FIV2" t="n">
        <v>146.7837296502003</v>
      </c>
      <c r="FIW2" t="n">
        <v>150.3696321592417</v>
      </c>
      <c r="FIX2" t="n">
        <v>169.2690456520553</v>
      </c>
      <c r="FIY2" t="n">
        <v>190.0020890498527</v>
      </c>
      <c r="FIZ2" t="n">
        <v>222.8743731494011</v>
      </c>
      <c r="FJA2" t="n">
        <v>247.9722260505512</v>
      </c>
      <c r="FJB2" t="n">
        <v>263.326009256018</v>
      </c>
      <c r="FJC2" t="n">
        <v>280.5150480466435</v>
      </c>
      <c r="FJD2" t="n">
        <v>263.6731050091417</v>
      </c>
      <c r="FJE2" t="n">
        <v>273.8513332135034</v>
      </c>
      <c r="FJF2" t="n">
        <v>212.2271179689717</v>
      </c>
      <c r="FJG2" t="n">
        <v>102.1712291657916</v>
      </c>
      <c r="FJH2" t="n">
        <v>49.83987404556876</v>
      </c>
      <c r="FJI2" t="n">
        <v>32.15999070729715</v>
      </c>
      <c r="FJJ2" t="n">
        <v>21.74116634222597</v>
      </c>
      <c r="FJK2" t="n">
        <v>17.21673159134673</v>
      </c>
      <c r="FJL2" t="n">
        <v>25.35619814759513</v>
      </c>
      <c r="FJM2" t="n">
        <v>77.93492648626261</v>
      </c>
      <c r="FJN2" t="n">
        <v>127.0816839852894</v>
      </c>
      <c r="FJO2" t="n">
        <v>148.0677244914866</v>
      </c>
      <c r="FJP2" t="n">
        <v>146.4624957617061</v>
      </c>
      <c r="FJQ2" t="n">
        <v>125.3840717803748</v>
      </c>
      <c r="FJR2" t="n">
        <v>114.4235788574272</v>
      </c>
      <c r="FJS2" t="n">
        <v>122.8294382511215</v>
      </c>
      <c r="FJT2" t="n">
        <v>146.0814840550305</v>
      </c>
      <c r="FJU2" t="n">
        <v>148.8673458780818</v>
      </c>
      <c r="FJV2" t="n">
        <v>166.5448753873414</v>
      </c>
      <c r="FJW2" t="n">
        <v>193.2258609735196</v>
      </c>
      <c r="FJX2" t="n">
        <v>223.0925394858747</v>
      </c>
      <c r="FJY2" t="n">
        <v>247.7085859906802</v>
      </c>
      <c r="FJZ2" t="n">
        <v>268.1870165536723</v>
      </c>
      <c r="FKA2" t="n">
        <v>281.4461796876735</v>
      </c>
      <c r="FKB2" t="n">
        <v>263.988101559511</v>
      </c>
      <c r="FKC2" t="n">
        <v>269.2736912599913</v>
      </c>
      <c r="FKD2" t="n">
        <v>211.8397720529194</v>
      </c>
      <c r="FKE2" t="n">
        <v>101.4205581992465</v>
      </c>
      <c r="FKF2" t="n">
        <v>50.68959597132146</v>
      </c>
      <c r="FKG2" t="n">
        <v>32.80433349575446</v>
      </c>
      <c r="FKH2" t="n">
        <v>22.01825455341793</v>
      </c>
      <c r="FKI2" t="n">
        <v>17.49894627192407</v>
      </c>
      <c r="FKJ2" t="n">
        <v>25.88735031755085</v>
      </c>
      <c r="FKK2" t="n">
        <v>77.84336974655979</v>
      </c>
      <c r="FKL2" t="n">
        <v>125.8371945768151</v>
      </c>
      <c r="FKM2" t="n">
        <v>151.1662241735049</v>
      </c>
      <c r="FKN2" t="n">
        <v>149.6565750447144</v>
      </c>
      <c r="FKO2" t="n">
        <v>125.8480339149397</v>
      </c>
      <c r="FKP2" t="n">
        <v>117.5314114803873</v>
      </c>
      <c r="FKQ2" t="n">
        <v>125.2933698672746</v>
      </c>
      <c r="FKR2" t="n">
        <v>146.1031011053209</v>
      </c>
      <c r="FKS2" t="n">
        <v>150.1974530472517</v>
      </c>
      <c r="FKT2" t="n">
        <v>170.7248656246502</v>
      </c>
      <c r="FKU2" t="n">
        <v>195.0473436108527</v>
      </c>
      <c r="FKV2" t="n">
        <v>224.8372670043888</v>
      </c>
      <c r="FKW2" t="n">
        <v>251.6881291627346</v>
      </c>
      <c r="FKX2" t="n">
        <v>272.3830410067415</v>
      </c>
      <c r="FKY2" t="n">
        <v>290.0935342941995</v>
      </c>
      <c r="FKZ2" t="n">
        <v>265.8077060152261</v>
      </c>
      <c r="FLA2" t="n">
        <v>271.07279033054</v>
      </c>
      <c r="FLB2" t="n">
        <v>214.3073686127463</v>
      </c>
      <c r="FLC2" t="n">
        <v>102.2294754176363</v>
      </c>
      <c r="FLD2" t="n">
        <v>50.75467897495812</v>
      </c>
      <c r="FLE2" t="n">
        <v>33.29200119701878</v>
      </c>
      <c r="FLF2" t="n">
        <v>21.76958778731648</v>
      </c>
      <c r="FLG2" t="n">
        <v>18.28086114018511</v>
      </c>
      <c r="FLH2" t="n">
        <v>25.92700255691862</v>
      </c>
      <c r="FLI2" t="n">
        <v>78.85871828291647</v>
      </c>
      <c r="FLJ2" t="n">
        <v>129.3616066069838</v>
      </c>
      <c r="FLK2" t="n">
        <v>153.0055900421777</v>
      </c>
      <c r="FLL2" t="n">
        <v>148.484368599922</v>
      </c>
      <c r="FLM2" t="n">
        <v>124.2211004849266</v>
      </c>
      <c r="FLN2" t="n">
        <v>117.2296996209866</v>
      </c>
      <c r="FLO2" t="n">
        <v>121.5622423650724</v>
      </c>
      <c r="FLP2" t="n">
        <v>143.8075224734663</v>
      </c>
      <c r="FLQ2" t="n">
        <v>149.5614954561538</v>
      </c>
      <c r="FLR2" t="n">
        <v>171.4096815658692</v>
      </c>
      <c r="FLS2" t="n">
        <v>195.5987155523115</v>
      </c>
      <c r="FLT2" t="n">
        <v>223.8962739584066</v>
      </c>
      <c r="FLU2" t="n">
        <v>252.1625310873004</v>
      </c>
      <c r="FLV2" t="n">
        <v>261.5059899656821</v>
      </c>
      <c r="FLW2" t="n">
        <v>280.3427237117413</v>
      </c>
      <c r="FLX2" t="n">
        <v>264.3503733934054</v>
      </c>
      <c r="FLY2" t="n">
        <v>276.4800551332714</v>
      </c>
      <c r="FLZ2" t="n">
        <v>216.8445881879805</v>
      </c>
      <c r="FMA2" t="n">
        <v>102.8482559338912</v>
      </c>
      <c r="FMB2" t="n">
        <v>50.18138455505468</v>
      </c>
      <c r="FMC2" t="n">
        <v>32.28264323584687</v>
      </c>
      <c r="FMD2" t="n">
        <v>22.05522660055132</v>
      </c>
      <c r="FME2" t="n">
        <v>17.77193027648731</v>
      </c>
      <c r="FMF2" t="n">
        <v>25.85928748196361</v>
      </c>
      <c r="FMG2" t="n">
        <v>78.4803889424664</v>
      </c>
      <c r="FMH2" t="n">
        <v>127.9929313730084</v>
      </c>
      <c r="FMI2" t="n">
        <v>154.14480441176</v>
      </c>
      <c r="FMJ2" t="n">
        <v>146.000141962565</v>
      </c>
      <c r="FMK2" t="n">
        <v>124.9124533275229</v>
      </c>
      <c r="FML2" t="n">
        <v>116.4448098068217</v>
      </c>
      <c r="FMM2" t="n">
        <v>122.3041718112957</v>
      </c>
      <c r="FMN2" t="n">
        <v>148.352707914848</v>
      </c>
      <c r="FMO2" t="n">
        <v>153.4337971743869</v>
      </c>
      <c r="FMP2" t="n">
        <v>170.4098584460016</v>
      </c>
      <c r="FMQ2" t="n">
        <v>197.4726961241944</v>
      </c>
      <c r="FMR2" t="n">
        <v>224.6755816968231</v>
      </c>
      <c r="FMS2" t="n">
        <v>249.0031256690589</v>
      </c>
      <c r="FMT2" t="n">
        <v>266.5031744404398</v>
      </c>
      <c r="FMU2" t="n">
        <v>287.0982229780702</v>
      </c>
      <c r="FMV2" t="n">
        <v>262.9795055769428</v>
      </c>
      <c r="FMW2" t="n">
        <v>278.3340039925826</v>
      </c>
      <c r="FMX2" t="n">
        <v>217.1628534383535</v>
      </c>
      <c r="FMY2" t="n">
        <v>100.6373887602273</v>
      </c>
      <c r="FMZ2" t="n">
        <v>51.79149075857639</v>
      </c>
      <c r="FNA2" t="n">
        <v>32.25360102902965</v>
      </c>
      <c r="FNB2" t="n">
        <v>21.75824246372769</v>
      </c>
      <c r="FNC2" t="n">
        <v>17.71239257689714</v>
      </c>
      <c r="FND2" t="n">
        <v>25.864163486786</v>
      </c>
      <c r="FNE2" t="n">
        <v>77.39721980030674</v>
      </c>
      <c r="FNF2" t="n">
        <v>126.7534849171888</v>
      </c>
      <c r="FNG2" t="n">
        <v>152.1260130801506</v>
      </c>
      <c r="FNH2" t="n">
        <v>147.9619708924815</v>
      </c>
      <c r="FNI2" t="n">
        <v>126.03776140717</v>
      </c>
      <c r="FNJ2" t="n">
        <v>116.3832216041801</v>
      </c>
      <c r="FNK2" t="n">
        <v>125.7439344071905</v>
      </c>
      <c r="FNL2" t="n">
        <v>146.9294932676913</v>
      </c>
      <c r="FNM2" t="n">
        <v>152.8790101733956</v>
      </c>
      <c r="FNN2" t="n">
        <v>167.0138172002163</v>
      </c>
      <c r="FNO2" t="n">
        <v>196.6059370301619</v>
      </c>
      <c r="FNP2" t="n">
        <v>226.2205230777508</v>
      </c>
      <c r="FNQ2" t="n">
        <v>248.6537336192652</v>
      </c>
      <c r="FNR2" t="n">
        <v>264.5316392933602</v>
      </c>
      <c r="FNS2" t="n">
        <v>288.8091392632293</v>
      </c>
      <c r="FNT2" t="n">
        <v>262.2928421117563</v>
      </c>
      <c r="FNU2" t="n">
        <v>268.9077727239435</v>
      </c>
      <c r="FNV2" t="n">
        <v>220.0159063459723</v>
      </c>
      <c r="FNW2" t="n">
        <v>99.95042544638696</v>
      </c>
      <c r="FNX2" t="n">
        <v>51.00183099342296</v>
      </c>
      <c r="FNY2" t="n">
        <v>32.37945212323388</v>
      </c>
      <c r="FNZ2" t="n">
        <v>22.24614331458045</v>
      </c>
      <c r="FOA2" t="n">
        <v>17.79487070503347</v>
      </c>
      <c r="FOB2" t="n">
        <v>25.88851474488247</v>
      </c>
      <c r="FOC2" t="n">
        <v>78.19915486436415</v>
      </c>
      <c r="FOD2" t="n">
        <v>127.1996153349993</v>
      </c>
      <c r="FOE2" t="n">
        <v>153.2677053012678</v>
      </c>
      <c r="FOF2" t="n">
        <v>146.335622150326</v>
      </c>
      <c r="FOG2" t="n">
        <v>125.3406530805547</v>
      </c>
      <c r="FOH2" t="n">
        <v>116.94812183476</v>
      </c>
      <c r="FOI2" t="n">
        <v>125.2429704525764</v>
      </c>
      <c r="FOJ2" t="n">
        <v>146.5133168525213</v>
      </c>
      <c r="FOK2" t="n">
        <v>149.4106279879053</v>
      </c>
      <c r="FOL2" t="n">
        <v>168.9798778422102</v>
      </c>
      <c r="FOM2" t="n">
        <v>199.9955445867994</v>
      </c>
      <c r="FON2" t="n">
        <v>225.3368234227086</v>
      </c>
      <c r="FOO2" t="n">
        <v>248.0555499511735</v>
      </c>
      <c r="FOP2" t="n">
        <v>269.0360995149014</v>
      </c>
      <c r="FOQ2" t="n">
        <v>282.8305372712684</v>
      </c>
      <c r="FOR2" t="n">
        <v>270.7925728389603</v>
      </c>
      <c r="FOS2" t="n">
        <v>273.0486593692562</v>
      </c>
      <c r="FOT2" t="n">
        <v>217.1133957564763</v>
      </c>
      <c r="FOU2" t="n">
        <v>102.8937564829719</v>
      </c>
      <c r="FOV2" t="n">
        <v>50.37723849875842</v>
      </c>
      <c r="FOW2" t="n">
        <v>32.610943875948</v>
      </c>
      <c r="FOX2" t="n">
        <v>22.35546451335964</v>
      </c>
      <c r="FOY2" t="n">
        <v>17.76392794855558</v>
      </c>
      <c r="FOZ2" t="n">
        <v>25.69974730480138</v>
      </c>
      <c r="FPA2" t="n">
        <v>77.58387964212044</v>
      </c>
      <c r="FPB2" t="n">
        <v>128.5153519145923</v>
      </c>
      <c r="FPC2" t="n">
        <v>149.6272566779699</v>
      </c>
      <c r="FPD2" t="n">
        <v>146.0782680679391</v>
      </c>
      <c r="FPE2" t="n">
        <v>125.5996106137998</v>
      </c>
      <c r="FPF2" t="n">
        <v>117.3295717239045</v>
      </c>
      <c r="FPG2" t="n">
        <v>125.0268541343554</v>
      </c>
      <c r="FPH2" t="n">
        <v>145.8976717831026</v>
      </c>
      <c r="FPI2" t="n">
        <v>149.6061256184414</v>
      </c>
      <c r="FPJ2" t="n">
        <v>171.7155797706239</v>
      </c>
      <c r="FPK2" t="n">
        <v>196.6569632427338</v>
      </c>
      <c r="FPL2" t="n">
        <v>222.2730449816043</v>
      </c>
      <c r="FPM2" t="n">
        <v>248.7860008526239</v>
      </c>
      <c r="FPN2" t="n">
        <v>269.3825475006784</v>
      </c>
      <c r="FPO2" t="n">
        <v>286.5425484593842</v>
      </c>
      <c r="FPP2" t="n">
        <v>266.6259286786585</v>
      </c>
      <c r="FPQ2" t="n">
        <v>279.2700627024674</v>
      </c>
      <c r="FPR2" t="n">
        <v>216.7501936248192</v>
      </c>
      <c r="FPS2" t="n">
        <v>100.799912112408</v>
      </c>
      <c r="FPT2" t="n">
        <v>50.83358408699967</v>
      </c>
      <c r="FPU2" t="n">
        <v>32.91107975331688</v>
      </c>
      <c r="FPV2" t="n">
        <v>22.89414688069041</v>
      </c>
      <c r="FPW2" t="n">
        <v>18.02314993126901</v>
      </c>
      <c r="FPX2" t="n">
        <v>25.14925273405044</v>
      </c>
      <c r="FPY2" t="n">
        <v>78.05924204560026</v>
      </c>
      <c r="FPZ2" t="n">
        <v>128.748073484517</v>
      </c>
      <c r="FQA2" t="n">
        <v>149.158462295538</v>
      </c>
      <c r="FQB2" t="n">
        <v>145.9060728291851</v>
      </c>
      <c r="FQC2" t="n">
        <v>126.5426406697671</v>
      </c>
      <c r="FQD2" t="n">
        <v>116.5218953949583</v>
      </c>
      <c r="FQE2" t="n">
        <v>124.0787013547044</v>
      </c>
      <c r="FQF2" t="n">
        <v>147.6976202111788</v>
      </c>
      <c r="FQG2" t="n">
        <v>151.3286699058491</v>
      </c>
      <c r="FQH2" t="n">
        <v>168.9373511494698</v>
      </c>
      <c r="FQI2" t="n">
        <v>195.244666054478</v>
      </c>
      <c r="FQJ2" t="n">
        <v>220.9423415875087</v>
      </c>
      <c r="FQK2" t="n">
        <v>249.2475754466966</v>
      </c>
      <c r="FQL2" t="n">
        <v>267.1506864666948</v>
      </c>
      <c r="FQM2" t="n">
        <v>291.7338096563651</v>
      </c>
      <c r="FQN2" t="n">
        <v>269.9736191119694</v>
      </c>
      <c r="FQO2" t="n">
        <v>271.2550216992349</v>
      </c>
      <c r="FQP2" t="n">
        <v>214.3779214876209</v>
      </c>
      <c r="FQQ2" t="n">
        <v>101.0591019805984</v>
      </c>
      <c r="FQR2" t="n">
        <v>51.34308278839633</v>
      </c>
      <c r="FQS2" t="n">
        <v>33.05342764677368</v>
      </c>
      <c r="FQT2" t="n">
        <v>22.55786132284789</v>
      </c>
      <c r="FQU2" t="n">
        <v>17.55296965371966</v>
      </c>
      <c r="FQV2" t="n">
        <v>25.56635099440936</v>
      </c>
      <c r="FQW2" t="n">
        <v>78.56898605084172</v>
      </c>
      <c r="FQX2" t="n">
        <v>127.9610672673774</v>
      </c>
      <c r="FQY2" t="n">
        <v>154.2062986420553</v>
      </c>
      <c r="FQZ2" t="n">
        <v>145.5371897512122</v>
      </c>
      <c r="FRA2" t="n">
        <v>125.045341437993</v>
      </c>
      <c r="FRB2" t="n">
        <v>116.9029654365756</v>
      </c>
      <c r="FRC2" t="n">
        <v>123.8025036663066</v>
      </c>
      <c r="FRD2" t="n">
        <v>149.0523987117037</v>
      </c>
      <c r="FRE2" t="n">
        <v>151.6027875333145</v>
      </c>
      <c r="FRF2" t="n">
        <v>167.4777328590555</v>
      </c>
      <c r="FRG2" t="n">
        <v>200.6936773718072</v>
      </c>
      <c r="FRH2" t="n">
        <v>228.3351433795499</v>
      </c>
      <c r="FRI2" t="n">
        <v>249.2228928012984</v>
      </c>
      <c r="FRJ2" t="n">
        <v>263.9716329947463</v>
      </c>
      <c r="FRK2" t="n">
        <v>288.7795481971198</v>
      </c>
      <c r="FRL2" t="n">
        <v>267.1571715502046</v>
      </c>
      <c r="FRM2" t="n">
        <v>275.6252622810818</v>
      </c>
      <c r="FRN2" t="n">
        <v>217.6053833774039</v>
      </c>
      <c r="FRO2" t="n">
        <v>99.6707112780478</v>
      </c>
      <c r="FRP2" t="n">
        <v>50.05332244770288</v>
      </c>
      <c r="FRQ2" t="n">
        <v>32.33937485704666</v>
      </c>
      <c r="FRR2" t="n">
        <v>22.21395150342522</v>
      </c>
      <c r="FRS2" t="n">
        <v>17.66785878913587</v>
      </c>
      <c r="FRT2" t="n">
        <v>25.56469650553215</v>
      </c>
      <c r="FRU2" t="n">
        <v>78.86756626042546</v>
      </c>
      <c r="FRV2" t="n">
        <v>126.5219660973167</v>
      </c>
      <c r="FRW2" t="n">
        <v>152.4591884960985</v>
      </c>
      <c r="FRX2" t="n">
        <v>148.5865120291218</v>
      </c>
      <c r="FRY2" t="n">
        <v>125.3299953286002</v>
      </c>
      <c r="FRZ2" t="n">
        <v>118.1639777719759</v>
      </c>
      <c r="FSA2" t="n">
        <v>123.1966265938605</v>
      </c>
      <c r="FSB2" t="n">
        <v>147.2567795959204</v>
      </c>
      <c r="FSC2" t="n">
        <v>149.654108731914</v>
      </c>
      <c r="FSD2" t="n">
        <v>170.580536296629</v>
      </c>
      <c r="FSE2" t="n">
        <v>198.4746092032004</v>
      </c>
      <c r="FSF2" t="n">
        <v>220.9306486549275</v>
      </c>
      <c r="FSG2" t="n">
        <v>250.960143853287</v>
      </c>
      <c r="FSH2" t="n">
        <v>265.5874428977618</v>
      </c>
      <c r="FSI2" t="n">
        <v>283.7212695997442</v>
      </c>
      <c r="FSJ2" t="n">
        <v>264.1680981564176</v>
      </c>
      <c r="FSK2" t="n">
        <v>276.8707711025634</v>
      </c>
      <c r="FSL2" t="n">
        <v>213.085728902024</v>
      </c>
      <c r="FSM2" t="n">
        <v>100.0800863189176</v>
      </c>
      <c r="FSN2" t="n">
        <v>50.84872934497183</v>
      </c>
      <c r="FSO2" t="n">
        <v>33.31552206351431</v>
      </c>
      <c r="FSP2" t="n">
        <v>22.49341837598676</v>
      </c>
      <c r="FSQ2" t="n">
        <v>17.96569029082967</v>
      </c>
      <c r="FSR2" t="n">
        <v>25.76493144715517</v>
      </c>
      <c r="FSS2" t="n">
        <v>77.01009604566562</v>
      </c>
      <c r="FST2" t="n">
        <v>128.54597399929</v>
      </c>
      <c r="FSU2" t="n">
        <v>152.6109277809862</v>
      </c>
      <c r="FSV2" t="n">
        <v>147.5190593275959</v>
      </c>
      <c r="FSW2" t="n">
        <v>127.0315299336983</v>
      </c>
      <c r="FSX2" t="n">
        <v>116.6628521176389</v>
      </c>
      <c r="FSY2" t="n">
        <v>123.5792055787034</v>
      </c>
      <c r="FSZ2" t="n">
        <v>146.2633456004719</v>
      </c>
      <c r="FTA2" t="n">
        <v>151.0916743722713</v>
      </c>
      <c r="FTB2" t="n">
        <v>169.6275920442514</v>
      </c>
      <c r="FTC2" t="n">
        <v>196.2539889589489</v>
      </c>
      <c r="FTD2" t="n">
        <v>225.8473346565757</v>
      </c>
      <c r="FTE2" t="n">
        <v>244.0149345398146</v>
      </c>
      <c r="FTF2" t="n">
        <v>262.3123324738568</v>
      </c>
      <c r="FTG2" t="n">
        <v>285.9316774401328</v>
      </c>
      <c r="FTH2" t="n">
        <v>263.2405667907153</v>
      </c>
      <c r="FTI2" t="n">
        <v>270.2399382171008</v>
      </c>
      <c r="FTJ2" t="n">
        <v>211.1983485157942</v>
      </c>
      <c r="FTK2" t="n">
        <v>103.4074447285277</v>
      </c>
      <c r="FTL2" t="n">
        <v>50.81024718814783</v>
      </c>
      <c r="FTM2" t="n">
        <v>33.12548226920727</v>
      </c>
      <c r="FTN2" t="n">
        <v>22.20206505309048</v>
      </c>
      <c r="FTO2" t="n">
        <v>17.58908989826129</v>
      </c>
      <c r="FTP2" t="n">
        <v>25.63057454213084</v>
      </c>
      <c r="FTQ2" t="n">
        <v>78.62015096276458</v>
      </c>
      <c r="FTR2" t="n">
        <v>126.6089004125874</v>
      </c>
      <c r="FTS2" t="n">
        <v>151.9661039946414</v>
      </c>
      <c r="FTT2" t="n">
        <v>147.9847080113724</v>
      </c>
      <c r="FTU2" t="n">
        <v>126.9672517680764</v>
      </c>
      <c r="FTV2" t="n">
        <v>115.7195767087919</v>
      </c>
      <c r="FTW2" t="n">
        <v>125.2712890041977</v>
      </c>
      <c r="FTX2" t="n">
        <v>147.9157977294544</v>
      </c>
      <c r="FTY2" t="n">
        <v>150.2519998495845</v>
      </c>
      <c r="FTZ2" t="n">
        <v>174.2340376351906</v>
      </c>
      <c r="FUA2" t="n">
        <v>196.4541810760439</v>
      </c>
      <c r="FUB2" t="n">
        <v>219.5221095074619</v>
      </c>
      <c r="FUC2" t="n">
        <v>251.3677589072866</v>
      </c>
      <c r="FUD2" t="n">
        <v>266.2031407332268</v>
      </c>
      <c r="FUE2" t="n">
        <v>283.1281810042599</v>
      </c>
      <c r="FUF2" t="n">
        <v>266.8238222976497</v>
      </c>
      <c r="FUG2" t="n">
        <v>271.0234554214318</v>
      </c>
      <c r="FUH2" t="n">
        <v>215.2193097364946</v>
      </c>
      <c r="FUI2" t="n">
        <v>99.74094384837886</v>
      </c>
      <c r="FUJ2" t="n">
        <v>51.28189225091334</v>
      </c>
      <c r="FUK2" t="n">
        <v>33.00341391584184</v>
      </c>
      <c r="FUL2" t="n">
        <v>22.30102261583958</v>
      </c>
      <c r="FUM2" t="n">
        <v>17.9167280358115</v>
      </c>
      <c r="FUN2" t="n">
        <v>25.61373029449265</v>
      </c>
      <c r="FUO2" t="n">
        <v>78.86659106508775</v>
      </c>
      <c r="FUP2" t="n">
        <v>125.7076123793402</v>
      </c>
      <c r="FUQ2" t="n">
        <v>148.7658454304238</v>
      </c>
      <c r="FUR2" t="n">
        <v>148.1478855397094</v>
      </c>
      <c r="FUS2" t="n">
        <v>125.1025059503112</v>
      </c>
      <c r="FUT2" t="n">
        <v>117.2200392646917</v>
      </c>
      <c r="FUU2" t="n">
        <v>123.4983905591654</v>
      </c>
      <c r="FUV2" t="n">
        <v>149.8708937082522</v>
      </c>
      <c r="FUW2" t="n">
        <v>150.0358775361138</v>
      </c>
      <c r="FUX2" t="n">
        <v>167.05166023646</v>
      </c>
      <c r="FUY2" t="n">
        <v>194.2392334152979</v>
      </c>
      <c r="FUZ2" t="n">
        <v>222.483783724982</v>
      </c>
      <c r="FVA2" t="n">
        <v>248.3749764663759</v>
      </c>
      <c r="FVB2" t="n">
        <v>264.9108846887181</v>
      </c>
      <c r="FVC2" t="n">
        <v>286.0815305234</v>
      </c>
      <c r="FVD2" t="n">
        <v>262.5826644108303</v>
      </c>
      <c r="FVE2" t="n">
        <v>276.2170024974864</v>
      </c>
      <c r="FVF2" t="n">
        <v>218.1441935496553</v>
      </c>
      <c r="FVG2" t="n">
        <v>101.7859114287965</v>
      </c>
      <c r="FVH2" t="n">
        <v>50.07600147365763</v>
      </c>
      <c r="FVI2" t="n">
        <v>32.93534655188738</v>
      </c>
      <c r="FVJ2" t="n">
        <v>22.23328903415286</v>
      </c>
      <c r="FVK2" t="n">
        <v>17.58947676135306</v>
      </c>
      <c r="FVL2" t="n">
        <v>25.69182324503937</v>
      </c>
      <c r="FVM2" t="n">
        <v>78.08446944718766</v>
      </c>
      <c r="FVN2" t="n">
        <v>129.3077019074005</v>
      </c>
      <c r="FVO2" t="n">
        <v>151.913227344583</v>
      </c>
      <c r="FVP2" t="n">
        <v>144.6529306802996</v>
      </c>
      <c r="FVQ2" t="n">
        <v>123.1622168410191</v>
      </c>
      <c r="FVR2" t="n">
        <v>121.4984882670159</v>
      </c>
      <c r="FVS2" t="n">
        <v>123.2603955719276</v>
      </c>
      <c r="FVT2" t="n">
        <v>149.3794387655237</v>
      </c>
      <c r="FVU2" t="n">
        <v>151.894800972247</v>
      </c>
      <c r="FVV2" t="n">
        <v>171.4864175943352</v>
      </c>
      <c r="FVW2" t="n">
        <v>196.7901563759738</v>
      </c>
      <c r="FVX2" t="n">
        <v>224.3981581607004</v>
      </c>
      <c r="FVY2" t="n">
        <v>245.1029599663087</v>
      </c>
      <c r="FVZ2" t="n">
        <v>259.9216580014798</v>
      </c>
      <c r="FWA2" t="n">
        <v>286.9063545788279</v>
      </c>
      <c r="FWB2" t="n">
        <v>261.2115575625469</v>
      </c>
      <c r="FWC2" t="n">
        <v>276.7093394110554</v>
      </c>
      <c r="FWD2" t="n">
        <v>215.6870858344539</v>
      </c>
      <c r="FWE2" t="n">
        <v>99.81885135313497</v>
      </c>
      <c r="FWF2" t="n">
        <v>50.57960926232416</v>
      </c>
      <c r="FWG2" t="n">
        <v>32.46540046492478</v>
      </c>
      <c r="FWH2" t="n">
        <v>22.26579747246816</v>
      </c>
      <c r="FWI2" t="n">
        <v>17.71092862584482</v>
      </c>
      <c r="FWJ2" t="n">
        <v>25.55088277636562</v>
      </c>
      <c r="FWK2" t="n">
        <v>77.4138132391314</v>
      </c>
      <c r="FWL2" t="n">
        <v>128.8782142537313</v>
      </c>
      <c r="FWM2" t="n">
        <v>153.9148085216207</v>
      </c>
      <c r="FWN2" t="n">
        <v>149.3854190403728</v>
      </c>
      <c r="FWO2" t="n">
        <v>124.9696930973987</v>
      </c>
      <c r="FWP2" t="n">
        <v>118.2866513900067</v>
      </c>
      <c r="FWQ2" t="n">
        <v>123.2123570648741</v>
      </c>
      <c r="FWR2" t="n">
        <v>144.2022293560837</v>
      </c>
      <c r="FWS2" t="n">
        <v>148.7892892401729</v>
      </c>
      <c r="FWT2" t="n">
        <v>170.5158612966561</v>
      </c>
      <c r="FWU2" t="n">
        <v>197.2956079612581</v>
      </c>
      <c r="FWV2" t="n">
        <v>223.4184574607424</v>
      </c>
      <c r="FWW2" t="n">
        <v>251.8490550178918</v>
      </c>
      <c r="FWX2" t="n">
        <v>270.9950595691758</v>
      </c>
      <c r="FWY2" t="n">
        <v>282.7822142830714</v>
      </c>
      <c r="FWZ2" t="n">
        <v>267.1624829154008</v>
      </c>
      <c r="FXA2" t="n">
        <v>274.1681317912694</v>
      </c>
      <c r="FXB2" t="n">
        <v>215.1874702339317</v>
      </c>
      <c r="FXC2" t="n">
        <v>99.85346360037592</v>
      </c>
      <c r="FXD2" t="n">
        <v>50.53377644459874</v>
      </c>
      <c r="FXE2" t="n">
        <v>32.97711340201704</v>
      </c>
      <c r="FXF2" t="n">
        <v>22.66897036938891</v>
      </c>
      <c r="FXG2" t="n">
        <v>17.80328831161199</v>
      </c>
      <c r="FXH2" t="n">
        <v>25.58617241480263</v>
      </c>
      <c r="FXI2" t="n">
        <v>79.132984634561</v>
      </c>
      <c r="FXJ2" t="n">
        <v>130.0294363828187</v>
      </c>
      <c r="FXK2" t="n">
        <v>151.5240331422097</v>
      </c>
      <c r="FXL2" t="n">
        <v>147.1209239004781</v>
      </c>
      <c r="FXM2" t="n">
        <v>124.7558043871409</v>
      </c>
      <c r="FXN2" t="n">
        <v>117.1345934617202</v>
      </c>
      <c r="FXO2" t="n">
        <v>123.7960713128435</v>
      </c>
      <c r="FXP2" t="n">
        <v>145.088258473518</v>
      </c>
      <c r="FXQ2" t="n">
        <v>150.0306582044433</v>
      </c>
      <c r="FXR2" t="n">
        <v>170.4560087190624</v>
      </c>
      <c r="FXS2" t="n">
        <v>198.0004313400832</v>
      </c>
      <c r="FXT2" t="n">
        <v>224.1750884285517</v>
      </c>
      <c r="FXU2" t="n">
        <v>248.6432731068408</v>
      </c>
      <c r="FXV2" t="n">
        <v>265.8510667702666</v>
      </c>
      <c r="FXW2" t="n">
        <v>286.3161592721626</v>
      </c>
      <c r="FXX2" t="n">
        <v>267.3973059213326</v>
      </c>
      <c r="FXY2" t="n">
        <v>273.4920165088814</v>
      </c>
      <c r="FXZ2" t="n">
        <v>215.5192487974908</v>
      </c>
      <c r="FYA2" t="n">
        <v>102.9327654619368</v>
      </c>
      <c r="FYB2" t="n">
        <v>51.01988336500358</v>
      </c>
      <c r="FYC2" t="n">
        <v>32.76406038035792</v>
      </c>
      <c r="FYD2" t="n">
        <v>22.24736318659213</v>
      </c>
      <c r="FYE2" t="n">
        <v>17.48286275760691</v>
      </c>
      <c r="FYF2" t="n">
        <v>25.90794283198727</v>
      </c>
      <c r="FYG2" t="n">
        <v>79.04052489316632</v>
      </c>
      <c r="FYH2" t="n">
        <v>127.4858444979836</v>
      </c>
      <c r="FYI2" t="n">
        <v>151.6572113868933</v>
      </c>
      <c r="FYJ2" t="n">
        <v>147.5732794998071</v>
      </c>
      <c r="FYK2" t="n">
        <v>127.0210374365046</v>
      </c>
      <c r="FYL2" t="n">
        <v>117.4455813110486</v>
      </c>
      <c r="FYM2" t="n">
        <v>123.9508670397474</v>
      </c>
      <c r="FYN2" t="n">
        <v>146.2117755755256</v>
      </c>
      <c r="FYO2" t="n">
        <v>150.4138247779418</v>
      </c>
      <c r="FYP2" t="n">
        <v>170.2497437947158</v>
      </c>
      <c r="FYQ2" t="n">
        <v>197.0425818301992</v>
      </c>
      <c r="FYR2" t="n">
        <v>225.5662185551912</v>
      </c>
      <c r="FYS2" t="n">
        <v>246.9581072437843</v>
      </c>
      <c r="FYT2" t="n">
        <v>270.6513844697412</v>
      </c>
      <c r="FYU2" t="n">
        <v>285.7486383900707</v>
      </c>
      <c r="FYV2" t="n">
        <v>264.7824956485957</v>
      </c>
      <c r="FYW2" t="n">
        <v>277.6359171273872</v>
      </c>
      <c r="FYX2" t="n">
        <v>219.3962764444108</v>
      </c>
      <c r="FYY2" t="n">
        <v>101.349491721705</v>
      </c>
      <c r="FYZ2" t="n">
        <v>50.8918454002881</v>
      </c>
      <c r="FZA2" t="n">
        <v>32.51679630555248</v>
      </c>
      <c r="FZB2" t="n">
        <v>22.06706727055483</v>
      </c>
      <c r="FZC2" t="n">
        <v>17.55448396323818</v>
      </c>
      <c r="FZD2" t="n">
        <v>25.81792454360192</v>
      </c>
      <c r="FZE2" t="n">
        <v>79.70294099147371</v>
      </c>
      <c r="FZF2" t="n">
        <v>127.2610192322757</v>
      </c>
      <c r="FZG2" t="n">
        <v>151.9564851629378</v>
      </c>
      <c r="FZH2" t="n">
        <v>149.1040674340085</v>
      </c>
      <c r="FZI2" t="n">
        <v>126.3803015791349</v>
      </c>
      <c r="FZJ2" t="n">
        <v>115.5733957344329</v>
      </c>
      <c r="FZK2" t="n">
        <v>124.7495677579913</v>
      </c>
      <c r="FZL2" t="n">
        <v>145.4263346733556</v>
      </c>
      <c r="FZM2" t="n">
        <v>150.245708834252</v>
      </c>
      <c r="FZN2" t="n">
        <v>168.564932148925</v>
      </c>
      <c r="FZO2" t="n">
        <v>201.8289129067269</v>
      </c>
      <c r="FZP2" t="n">
        <v>225.1111717004018</v>
      </c>
      <c r="FZQ2" t="n">
        <v>249.5094822480046</v>
      </c>
      <c r="FZR2" t="n">
        <v>269.593452750123</v>
      </c>
      <c r="FZS2" t="n">
        <v>285.0373011222962</v>
      </c>
      <c r="FZT2" t="n">
        <v>263.4741670174654</v>
      </c>
      <c r="FZU2" t="n">
        <v>277.6208038751396</v>
      </c>
      <c r="FZV2" t="n">
        <v>210.7622156155878</v>
      </c>
      <c r="FZW2" t="n">
        <v>101.1867242801624</v>
      </c>
      <c r="FZX2" t="n">
        <v>50.39143851445923</v>
      </c>
      <c r="FZY2" t="n">
        <v>32.59427961522018</v>
      </c>
      <c r="FZZ2" t="n">
        <v>22.08106510623191</v>
      </c>
      <c r="GAA2" t="n">
        <v>17.83472160570821</v>
      </c>
      <c r="GAB2" t="n">
        <v>25.50460668313043</v>
      </c>
      <c r="GAC2" t="n">
        <v>78.64311035398705</v>
      </c>
      <c r="GAD2" t="n">
        <v>127.9556941424441</v>
      </c>
      <c r="GAE2" t="n">
        <v>151.2171316312955</v>
      </c>
      <c r="GAF2" t="n">
        <v>147.610554180534</v>
      </c>
      <c r="GAG2" t="n">
        <v>126.3654819606318</v>
      </c>
      <c r="GAH2" t="n">
        <v>116.8416797047014</v>
      </c>
      <c r="GAI2" t="n">
        <v>123.1093329836305</v>
      </c>
      <c r="GAJ2" t="n">
        <v>146.8309752776345</v>
      </c>
      <c r="GAK2" t="n">
        <v>150.1519051306734</v>
      </c>
      <c r="GAL2" t="n">
        <v>173.9528623315846</v>
      </c>
      <c r="GAM2" t="n">
        <v>196.1905809306511</v>
      </c>
      <c r="GAN2" t="n">
        <v>223.2003351576116</v>
      </c>
      <c r="GAO2" t="n">
        <v>249.0045408369831</v>
      </c>
      <c r="GAP2" t="n">
        <v>262.2829523702498</v>
      </c>
      <c r="GAQ2" t="n">
        <v>288.5604150409231</v>
      </c>
      <c r="GAR2" t="n">
        <v>266.2336244552266</v>
      </c>
      <c r="GAS2" t="n">
        <v>279.2892981025774</v>
      </c>
      <c r="GAT2" t="n">
        <v>215.1832109214848</v>
      </c>
      <c r="GAU2" t="n">
        <v>100.460422807885</v>
      </c>
      <c r="GAV2" t="n">
        <v>50.29827049914874</v>
      </c>
      <c r="GAW2" t="n">
        <v>32.76359258118543</v>
      </c>
      <c r="GAX2" t="n">
        <v>22.22353395900246</v>
      </c>
      <c r="GAY2" t="n">
        <v>17.61796408144699</v>
      </c>
      <c r="GAZ2" t="n">
        <v>26.18227287593169</v>
      </c>
      <c r="GBA2" t="n">
        <v>78.68149812431164</v>
      </c>
      <c r="GBB2" t="n">
        <v>126.7797159296773</v>
      </c>
      <c r="GBC2" t="n">
        <v>150.6328293326936</v>
      </c>
      <c r="GBD2" t="n">
        <v>148.9890324579046</v>
      </c>
      <c r="GBE2" t="n">
        <v>125.7856721395909</v>
      </c>
      <c r="GBF2" t="n">
        <v>117.7928458897567</v>
      </c>
      <c r="GBG2" t="n">
        <v>121.514222563292</v>
      </c>
      <c r="GBH2" t="n">
        <v>145.8381500906513</v>
      </c>
      <c r="GBI2" t="n">
        <v>151.3595590527553</v>
      </c>
      <c r="GBJ2" t="n">
        <v>172.3048585313137</v>
      </c>
      <c r="GBK2" t="n">
        <v>194.0583565437283</v>
      </c>
      <c r="GBL2" t="n">
        <v>230.0977499258772</v>
      </c>
      <c r="GBM2" t="n">
        <v>250.6783240971079</v>
      </c>
      <c r="GBN2" t="n">
        <v>259.9045415170076</v>
      </c>
      <c r="GBO2" t="n">
        <v>279.2297523395994</v>
      </c>
      <c r="GBP2" t="n">
        <v>266.2806146804515</v>
      </c>
      <c r="GBQ2" t="n">
        <v>276.2325546151471</v>
      </c>
      <c r="GBR2" t="n">
        <v>213.92094034784</v>
      </c>
      <c r="GBS2" t="n">
        <v>99.06195335929965</v>
      </c>
      <c r="GBT2" t="n">
        <v>50.16418442424153</v>
      </c>
      <c r="GBU2" t="n">
        <v>32.9861610538906</v>
      </c>
      <c r="GBV2" t="n">
        <v>22.47318473928469</v>
      </c>
      <c r="GBW2" t="n">
        <v>17.90926512497919</v>
      </c>
      <c r="GBX2" t="n">
        <v>26.10326902618364</v>
      </c>
      <c r="GBY2" t="n">
        <v>78.05564296670757</v>
      </c>
      <c r="GBZ2" t="n">
        <v>127.7969460359937</v>
      </c>
      <c r="GCA2" t="n">
        <v>151.203117163346</v>
      </c>
      <c r="GCB2" t="n">
        <v>149.5752178685631</v>
      </c>
      <c r="GCC2" t="n">
        <v>126.9649352441295</v>
      </c>
      <c r="GCD2" t="n">
        <v>117.0552361954094</v>
      </c>
      <c r="GCE2" t="n">
        <v>123.419826135803</v>
      </c>
      <c r="GCF2" t="n">
        <v>150.3734052609935</v>
      </c>
      <c r="GCG2" t="n">
        <v>150.950043296223</v>
      </c>
      <c r="GCH2" t="n">
        <v>172.7212894028643</v>
      </c>
      <c r="GCI2" t="n">
        <v>198.3534758635091</v>
      </c>
      <c r="GCJ2" t="n">
        <v>221.026887801064</v>
      </c>
      <c r="GCK2" t="n">
        <v>249.668323849452</v>
      </c>
      <c r="GCL2" t="n">
        <v>268.5804574209109</v>
      </c>
      <c r="GCM2" t="n">
        <v>285.9471168120675</v>
      </c>
      <c r="GCN2" t="n">
        <v>269.5098271350645</v>
      </c>
      <c r="GCO2" t="n">
        <v>274.9663207142871</v>
      </c>
      <c r="GCP2" t="n">
        <v>216.4713969233644</v>
      </c>
      <c r="GCQ2" t="n">
        <v>103.0843829568043</v>
      </c>
      <c r="GCR2" t="n">
        <v>51.21108337326974</v>
      </c>
      <c r="GCS2" t="n">
        <v>32.71686358538411</v>
      </c>
      <c r="GCT2" t="n">
        <v>22.25679008362981</v>
      </c>
      <c r="GCU2" t="n">
        <v>17.97223417929364</v>
      </c>
      <c r="GCV2" t="n">
        <v>25.46190378639321</v>
      </c>
      <c r="GCW2" t="n">
        <v>79.29734817340926</v>
      </c>
      <c r="GCX2" t="n">
        <v>124.7363146810166</v>
      </c>
      <c r="GCY2" t="n">
        <v>153.1685170053765</v>
      </c>
      <c r="GCZ2" t="n">
        <v>147.8497008251765</v>
      </c>
      <c r="GDA2" t="n">
        <v>127.7236958598633</v>
      </c>
      <c r="GDB2" t="n">
        <v>114.9856445490918</v>
      </c>
      <c r="GDC2" t="n">
        <v>124.1124873842857</v>
      </c>
      <c r="GDD2" t="n">
        <v>146.2804092509272</v>
      </c>
      <c r="GDE2" t="n">
        <v>152.9036167821717</v>
      </c>
      <c r="GDF2" t="n">
        <v>167.5832376195079</v>
      </c>
      <c r="GDG2" t="n">
        <v>199.4896883556239</v>
      </c>
      <c r="GDH2" t="n">
        <v>227.7719822173291</v>
      </c>
      <c r="GDI2" t="n">
        <v>250.7517028804788</v>
      </c>
      <c r="GDJ2" t="n">
        <v>271.1247951301024</v>
      </c>
      <c r="GDK2" t="n">
        <v>283.1986493503665</v>
      </c>
      <c r="GDL2" t="n">
        <v>265.6900553889532</v>
      </c>
      <c r="GDM2" t="n">
        <v>273.2632052079156</v>
      </c>
      <c r="GDN2" t="n">
        <v>217.0288360432024</v>
      </c>
      <c r="GDO2" t="n">
        <v>100.077238520861</v>
      </c>
      <c r="GDP2" t="n">
        <v>51.0153620240276</v>
      </c>
      <c r="GDQ2" t="n">
        <v>32.8024112239602</v>
      </c>
      <c r="GDR2" t="n">
        <v>22.21065924963208</v>
      </c>
      <c r="GDS2" t="n">
        <v>17.71934006169174</v>
      </c>
      <c r="GDT2" t="n">
        <v>25.53782348565221</v>
      </c>
      <c r="GDU2" t="n">
        <v>78.60092971169109</v>
      </c>
      <c r="GDV2" t="n">
        <v>127.5587753386445</v>
      </c>
      <c r="GDW2" t="n">
        <v>150.686078803945</v>
      </c>
      <c r="GDX2" t="n">
        <v>144.3056771811344</v>
      </c>
      <c r="GDY2" t="n">
        <v>126.350606415441</v>
      </c>
      <c r="GDZ2" t="n">
        <v>115.5893340468173</v>
      </c>
      <c r="GEA2" t="n">
        <v>123.7985802810699</v>
      </c>
      <c r="GEB2" t="n">
        <v>147.930434217666</v>
      </c>
      <c r="GEC2" t="n">
        <v>151.3204588922323</v>
      </c>
      <c r="GED2" t="n">
        <v>168.7740646912007</v>
      </c>
      <c r="GEE2" t="n">
        <v>199.7037064290838</v>
      </c>
      <c r="GEF2" t="n">
        <v>219.8312200175578</v>
      </c>
      <c r="GEG2" t="n">
        <v>250.0011333495779</v>
      </c>
      <c r="GEH2" t="n">
        <v>265.4065083120317</v>
      </c>
      <c r="GEI2" t="n">
        <v>276.6528940725742</v>
      </c>
      <c r="GEJ2" t="n">
        <v>267.027256695305</v>
      </c>
      <c r="GEK2" t="n">
        <v>273.8740686695292</v>
      </c>
      <c r="GEL2" t="n">
        <v>215.7349776771629</v>
      </c>
      <c r="GEM2" t="n">
        <v>102.6110746330792</v>
      </c>
      <c r="GEN2" t="n">
        <v>49.94934029583205</v>
      </c>
      <c r="GEO2" t="n">
        <v>32.79531326126612</v>
      </c>
      <c r="GEP2" t="n">
        <v>22.28534876428303</v>
      </c>
      <c r="GEQ2" t="n">
        <v>17.7401811917853</v>
      </c>
      <c r="GER2" t="n">
        <v>25.81324743680073</v>
      </c>
      <c r="GES2" t="n">
        <v>78.74948081606506</v>
      </c>
      <c r="GET2" t="n">
        <v>127.6083021090735</v>
      </c>
      <c r="GEU2" t="n">
        <v>153.1764320045951</v>
      </c>
      <c r="GEV2" t="n">
        <v>145.5816041621081</v>
      </c>
      <c r="GEW2" t="n">
        <v>125.0110318964244</v>
      </c>
      <c r="GEX2" t="n">
        <v>115.7558713819257</v>
      </c>
      <c r="GEY2" t="n">
        <v>125.1327772302658</v>
      </c>
      <c r="GEZ2" t="n">
        <v>147.2523933348457</v>
      </c>
      <c r="GFA2" t="n">
        <v>149.7351021912492</v>
      </c>
      <c r="GFB2" t="n">
        <v>170.4649526836411</v>
      </c>
      <c r="GFC2" t="n">
        <v>194.4117946212903</v>
      </c>
      <c r="GFD2" t="n">
        <v>221.9388090106892</v>
      </c>
      <c r="GFE2" t="n">
        <v>246.2606040649989</v>
      </c>
      <c r="GFF2" t="n">
        <v>264.9955580245</v>
      </c>
      <c r="GFG2" t="n">
        <v>285.600773784269</v>
      </c>
      <c r="GFH2" t="n">
        <v>268.6428688192159</v>
      </c>
      <c r="GFI2" t="n">
        <v>272.8779573957763</v>
      </c>
      <c r="GFJ2" t="n">
        <v>214.849609888111</v>
      </c>
      <c r="GFK2" t="n">
        <v>102.531324178031</v>
      </c>
      <c r="GFL2" t="n">
        <v>49.98466049991822</v>
      </c>
      <c r="GFM2" t="n">
        <v>33.19771391467093</v>
      </c>
      <c r="GFN2" t="n">
        <v>22.2708571627288</v>
      </c>
      <c r="GFO2" t="n">
        <v>17.85961564802669</v>
      </c>
      <c r="GFP2" t="n">
        <v>25.99759379144164</v>
      </c>
      <c r="GFQ2" t="n">
        <v>77.79163612957637</v>
      </c>
      <c r="GFR2" t="n">
        <v>129.4235557490037</v>
      </c>
      <c r="GFS2" t="n">
        <v>152.0787111931858</v>
      </c>
      <c r="GFT2" t="n">
        <v>147.5111590383797</v>
      </c>
      <c r="GFU2" t="n">
        <v>127.1615934333922</v>
      </c>
      <c r="GFV2" t="n">
        <v>118.7077479179851</v>
      </c>
      <c r="GFW2" t="n">
        <v>125.8845708098798</v>
      </c>
      <c r="GFX2" t="n">
        <v>143.1666144235178</v>
      </c>
      <c r="GFY2" t="n">
        <v>152.5500052734501</v>
      </c>
      <c r="GFZ2" t="n">
        <v>174.4903250188459</v>
      </c>
      <c r="GGA2" t="n">
        <v>193.7294516850967</v>
      </c>
      <c r="GGB2" t="n">
        <v>220.7066043587989</v>
      </c>
      <c r="GGC2" t="n">
        <v>249.5939545701759</v>
      </c>
      <c r="GGD2" t="n">
        <v>268.40910485289</v>
      </c>
      <c r="GGE2" t="n">
        <v>286.8524589695479</v>
      </c>
      <c r="GGF2" t="n">
        <v>262.1196281785039</v>
      </c>
      <c r="GGG2" t="n">
        <v>277.733047621657</v>
      </c>
      <c r="GGH2" t="n">
        <v>212.7999346281532</v>
      </c>
      <c r="GGI2" t="n">
        <v>101.2205813616163</v>
      </c>
      <c r="GGJ2" t="n">
        <v>49.62046142913009</v>
      </c>
      <c r="GGK2" t="n">
        <v>32.98504406378581</v>
      </c>
      <c r="GGL2" t="n">
        <v>22.27488643621903</v>
      </c>
      <c r="GGM2" t="n">
        <v>18.09444909053504</v>
      </c>
      <c r="GGN2" t="n">
        <v>25.53158141541403</v>
      </c>
      <c r="GGO2" t="n">
        <v>77.32184809311546</v>
      </c>
      <c r="GGP2" t="n">
        <v>128.7221411274385</v>
      </c>
      <c r="GGQ2" t="n">
        <v>153.2311110170386</v>
      </c>
      <c r="GGR2" t="n">
        <v>146.5246748465326</v>
      </c>
      <c r="GGS2" t="n">
        <v>125.9941913838585</v>
      </c>
      <c r="GGT2" t="n">
        <v>116.7416846495033</v>
      </c>
      <c r="GGU2" t="n">
        <v>124.7731902145626</v>
      </c>
      <c r="GGV2" t="n">
        <v>145.6104729266185</v>
      </c>
      <c r="GGW2" t="n">
        <v>149.3101840076967</v>
      </c>
      <c r="GGX2" t="n">
        <v>171.8287995813252</v>
      </c>
      <c r="GGY2" t="n">
        <v>196.2340539433605</v>
      </c>
      <c r="GGZ2" t="n">
        <v>222.5078595328798</v>
      </c>
      <c r="GHA2" t="n">
        <v>243.3620195862295</v>
      </c>
      <c r="GHB2" t="n">
        <v>267.0230758753642</v>
      </c>
      <c r="GHC2" t="n">
        <v>285.8231725151595</v>
      </c>
      <c r="GHD2" t="n">
        <v>263.972883607377</v>
      </c>
      <c r="GHE2" t="n">
        <v>274.0928153787622</v>
      </c>
      <c r="GHF2" t="n">
        <v>213.6030586291956</v>
      </c>
      <c r="GHG2" t="n">
        <v>99.93600728108899</v>
      </c>
      <c r="GHH2" t="n">
        <v>51.1634099332835</v>
      </c>
      <c r="GHI2" t="n">
        <v>33.10711234209953</v>
      </c>
      <c r="GHJ2" t="n">
        <v>22.46842758549701</v>
      </c>
      <c r="GHK2" t="n">
        <v>17.62414657768864</v>
      </c>
      <c r="GHL2" t="n">
        <v>25.95093835606169</v>
      </c>
      <c r="GHM2" t="n">
        <v>78.9171021041019</v>
      </c>
      <c r="GHN2" t="n">
        <v>126.929223292222</v>
      </c>
      <c r="GHO2" t="n">
        <v>152.5101150546628</v>
      </c>
      <c r="GHP2" t="n">
        <v>146.0526297871351</v>
      </c>
      <c r="GHQ2" t="n">
        <v>126.9298712324527</v>
      </c>
      <c r="GHR2" t="n">
        <v>115.8342151713333</v>
      </c>
      <c r="GHS2" t="n">
        <v>122.4220595067511</v>
      </c>
      <c r="GHT2" t="n">
        <v>146.7434180672561</v>
      </c>
      <c r="GHU2" t="n">
        <v>152.4894629297789</v>
      </c>
      <c r="GHV2" t="n">
        <v>167.4450493167336</v>
      </c>
      <c r="GHW2" t="n">
        <v>195.2442754773601</v>
      </c>
      <c r="GHX2" t="n">
        <v>225.0625522663816</v>
      </c>
      <c r="GHY2" t="n">
        <v>250.9097144210943</v>
      </c>
      <c r="GHZ2" t="n">
        <v>270.8817731372827</v>
      </c>
      <c r="GIA2" t="n">
        <v>278.4220855562724</v>
      </c>
      <c r="GIB2" t="n">
        <v>262.0711534594053</v>
      </c>
      <c r="GIC2" t="n">
        <v>269.7683175490672</v>
      </c>
      <c r="GID2" t="n">
        <v>217.7516184431955</v>
      </c>
      <c r="GIE2" t="n">
        <v>100.058275968647</v>
      </c>
      <c r="GIF2" t="n">
        <v>50.79586741276021</v>
      </c>
      <c r="GIG2" t="n">
        <v>32.41075257743134</v>
      </c>
      <c r="GIH2" t="n">
        <v>22.36438402100944</v>
      </c>
      <c r="GII2" t="n">
        <v>17.70941665826249</v>
      </c>
      <c r="GIJ2" t="n">
        <v>25.96184839257802</v>
      </c>
      <c r="GIK2" t="n">
        <v>78.14599774968916</v>
      </c>
      <c r="GIL2" t="n">
        <v>129.6063037200224</v>
      </c>
      <c r="GIM2" t="n">
        <v>149.4144912045231</v>
      </c>
      <c r="GIN2" t="n">
        <v>147.7845855754595</v>
      </c>
      <c r="GIO2" t="n">
        <v>128.3617442595764</v>
      </c>
      <c r="GIP2" t="n">
        <v>118.5879910985237</v>
      </c>
      <c r="GIQ2" t="n">
        <v>121.8762161248128</v>
      </c>
      <c r="GIR2" t="n">
        <v>145.1578330793671</v>
      </c>
      <c r="GIS2" t="n">
        <v>146.3631830430437</v>
      </c>
      <c r="GIT2" t="n">
        <v>169.5832269746829</v>
      </c>
      <c r="GIU2" t="n">
        <v>197.4875493250465</v>
      </c>
      <c r="GIV2" t="n">
        <v>224.5667682494741</v>
      </c>
      <c r="GIW2" t="n">
        <v>245.9518287245876</v>
      </c>
      <c r="GIX2" t="n">
        <v>265.4253592781953</v>
      </c>
      <c r="GIY2" t="n">
        <v>283.8968795772533</v>
      </c>
      <c r="GIZ2" t="n">
        <v>266.6727746251555</v>
      </c>
      <c r="GJA2" t="n">
        <v>268.6056562753244</v>
      </c>
      <c r="GJB2" t="n">
        <v>212.9905538440782</v>
      </c>
      <c r="GJC2" t="n">
        <v>99.16493738961947</v>
      </c>
      <c r="GJD2" t="n">
        <v>51.17682169797004</v>
      </c>
      <c r="GJE2" t="n">
        <v>32.64249857983773</v>
      </c>
      <c r="GJF2" t="n">
        <v>21.56898925141058</v>
      </c>
      <c r="GJG2" t="n">
        <v>17.83155889551119</v>
      </c>
      <c r="GJH2" t="n">
        <v>26.03716021969184</v>
      </c>
      <c r="GJI2" t="n">
        <v>78.59967048793365</v>
      </c>
      <c r="GJJ2" t="n">
        <v>127.7569718047528</v>
      </c>
      <c r="GJK2" t="n">
        <v>155.0840514183155</v>
      </c>
      <c r="GJL2" t="n">
        <v>148.5159671786171</v>
      </c>
      <c r="GJM2" t="n">
        <v>125.42436023669</v>
      </c>
      <c r="GJN2" t="n">
        <v>115.9196441003326</v>
      </c>
      <c r="GJO2" t="n">
        <v>125.3606222096029</v>
      </c>
      <c r="GJP2" t="n">
        <v>143.8937606595026</v>
      </c>
      <c r="GJQ2" t="n">
        <v>150.1130313959705</v>
      </c>
      <c r="GJR2" t="n">
        <v>169.3681961909311</v>
      </c>
      <c r="GJS2" t="n">
        <v>198.5312691195751</v>
      </c>
      <c r="GJT2" t="n">
        <v>225.9836447920177</v>
      </c>
      <c r="GJU2" t="n">
        <v>246.3612307834241</v>
      </c>
      <c r="GJV2" t="n">
        <v>263.6421829432732</v>
      </c>
      <c r="GJW2" t="n">
        <v>280.6376574955798</v>
      </c>
      <c r="GJX2" t="n">
        <v>262.9475550679168</v>
      </c>
      <c r="GJY2" t="n">
        <v>269.6975146230419</v>
      </c>
      <c r="GJZ2" t="n">
        <v>219.2661864678427</v>
      </c>
      <c r="GKA2" t="n">
        <v>100.6457643614913</v>
      </c>
      <c r="GKB2" t="n">
        <v>49.99124205063988</v>
      </c>
      <c r="GKC2" t="n">
        <v>32.91853997801778</v>
      </c>
      <c r="GKD2" t="n">
        <v>22.19743009274261</v>
      </c>
      <c r="GKE2" t="n">
        <v>17.80065248830197</v>
      </c>
      <c r="GKF2" t="n">
        <v>25.94559894592772</v>
      </c>
      <c r="GKG2" t="n">
        <v>78.46104393457867</v>
      </c>
      <c r="GKH2" t="n">
        <v>129.1333102169137</v>
      </c>
      <c r="GKI2" t="n">
        <v>154.0569746582207</v>
      </c>
      <c r="GKJ2" t="n">
        <v>145.6903744727882</v>
      </c>
      <c r="GKK2" t="n">
        <v>125.8988607954302</v>
      </c>
      <c r="GKL2" t="n">
        <v>117.5520939738374</v>
      </c>
      <c r="GKM2" t="n">
        <v>124.7143517733837</v>
      </c>
      <c r="GKN2" t="n">
        <v>149.5799641688107</v>
      </c>
      <c r="GKO2" t="n">
        <v>149.5130257868243</v>
      </c>
      <c r="GKP2" t="n">
        <v>168.7918740340981</v>
      </c>
      <c r="GKQ2" t="n">
        <v>197.9325232884763</v>
      </c>
      <c r="GKR2" t="n">
        <v>226.215140177724</v>
      </c>
      <c r="GKS2" t="n">
        <v>250.4398835425687</v>
      </c>
      <c r="GKT2" t="n">
        <v>271.584811674727</v>
      </c>
      <c r="GKU2" t="n">
        <v>286.2429288932825</v>
      </c>
      <c r="GKV2" t="n">
        <v>268.3633416420878</v>
      </c>
      <c r="GKW2" t="n">
        <v>271.4976248429812</v>
      </c>
      <c r="GKX2" t="n">
        <v>213.9675101205322</v>
      </c>
      <c r="GKY2" t="n">
        <v>97.96014581801312</v>
      </c>
      <c r="GKZ2" t="n">
        <v>49.9504453987464</v>
      </c>
      <c r="GLA2" t="n">
        <v>32.30461737444623</v>
      </c>
      <c r="GLB2" t="n">
        <v>21.86946419190275</v>
      </c>
      <c r="GLC2" t="n">
        <v>17.76994294985732</v>
      </c>
      <c r="GLD2" t="n">
        <v>25.87873982508706</v>
      </c>
      <c r="GLE2" t="n">
        <v>78.63631028246103</v>
      </c>
      <c r="GLF2" t="n">
        <v>127.3283300434683</v>
      </c>
      <c r="GLG2" t="n">
        <v>152.1217354887164</v>
      </c>
      <c r="GLH2" t="n">
        <v>146.7779227187251</v>
      </c>
      <c r="GLI2" t="n">
        <v>126.4560443805599</v>
      </c>
      <c r="GLJ2" t="n">
        <v>118.2677925909691</v>
      </c>
      <c r="GLK2" t="n">
        <v>125.0039818826345</v>
      </c>
      <c r="GLL2" t="n">
        <v>146.9529535794182</v>
      </c>
      <c r="GLM2" t="n">
        <v>149.265394368402</v>
      </c>
      <c r="GLN2" t="n">
        <v>170.6304343813167</v>
      </c>
      <c r="GLO2" t="n">
        <v>199.5214123547696</v>
      </c>
      <c r="GLP2" t="n">
        <v>220.7746566988245</v>
      </c>
      <c r="GLQ2" t="n">
        <v>252.25895035987</v>
      </c>
      <c r="GLR2" t="n">
        <v>266.7549374900375</v>
      </c>
      <c r="GLS2" t="n">
        <v>281.7647048088011</v>
      </c>
      <c r="GLT2" t="n">
        <v>265.9552733552766</v>
      </c>
      <c r="GLU2" t="n">
        <v>270.5986432572234</v>
      </c>
      <c r="GLV2" t="n">
        <v>211.5411638834208</v>
      </c>
      <c r="GLW2" t="n">
        <v>100.6528335340193</v>
      </c>
      <c r="GLX2" t="n">
        <v>51.02756450837854</v>
      </c>
      <c r="GLY2" t="n">
        <v>32.68070384320019</v>
      </c>
      <c r="GLZ2" t="n">
        <v>21.96966974653896</v>
      </c>
      <c r="GMA2" t="n">
        <v>17.37672892554099</v>
      </c>
      <c r="GMB2" t="n">
        <v>25.64826255335994</v>
      </c>
      <c r="GMC2" t="n">
        <v>77.70217667090868</v>
      </c>
      <c r="GMD2" t="n">
        <v>128.0840550901188</v>
      </c>
      <c r="GME2" t="n">
        <v>149.1359232942385</v>
      </c>
      <c r="GMF2" t="n">
        <v>147.8376917266503</v>
      </c>
      <c r="GMG2" t="n">
        <v>125.2248737698529</v>
      </c>
      <c r="GMH2" t="n">
        <v>116.6081518637034</v>
      </c>
      <c r="GMI2" t="n">
        <v>124.1591168951094</v>
      </c>
      <c r="GMJ2" t="n">
        <v>144.9735788319898</v>
      </c>
      <c r="GMK2" t="n">
        <v>148.6135394018438</v>
      </c>
      <c r="GML2" t="n">
        <v>172.9647329586426</v>
      </c>
      <c r="GMM2" t="n">
        <v>193.3724636109085</v>
      </c>
      <c r="GMN2" t="n">
        <v>221.3201901468095</v>
      </c>
      <c r="GMO2" t="n">
        <v>249.646812732002</v>
      </c>
      <c r="GMP2" t="n">
        <v>268.2858548833939</v>
      </c>
      <c r="GMQ2" t="n">
        <v>281.6009597983531</v>
      </c>
      <c r="GMR2" t="n">
        <v>266.670215342188</v>
      </c>
      <c r="GMS2" t="n">
        <v>276.3973991044811</v>
      </c>
      <c r="GMT2" t="n">
        <v>217.2569121541888</v>
      </c>
      <c r="GMU2" t="n">
        <v>105.1190912294557</v>
      </c>
      <c r="GMV2" t="n">
        <v>54.07386851050511</v>
      </c>
      <c r="GMW2" t="n">
        <v>31.45805192380938</v>
      </c>
      <c r="GMX2" t="n">
        <v>21.18116655241392</v>
      </c>
      <c r="GMY2" t="n">
        <v>21.19866507886985</v>
      </c>
      <c r="GMZ2" t="n">
        <v>29.03703756208628</v>
      </c>
      <c r="GNA2" t="n">
        <v>74.66430223972543</v>
      </c>
      <c r="GNB2" t="n">
        <v>140.5583345955551</v>
      </c>
      <c r="GNC2" t="n">
        <v>155.4111621550166</v>
      </c>
      <c r="GND2" t="n">
        <v>146.9663314147856</v>
      </c>
      <c r="GNE2" t="n">
        <v>125.8264581545281</v>
      </c>
      <c r="GNF2" t="n">
        <v>116.3616485715435</v>
      </c>
      <c r="GNG2" t="n">
        <v>127.1695666031001</v>
      </c>
      <c r="GNH2" t="n">
        <v>143.0552392285135</v>
      </c>
      <c r="GNI2" t="n">
        <v>137.4179146049903</v>
      </c>
      <c r="GNJ2" t="n">
        <v>139.2807022639868</v>
      </c>
      <c r="GNK2" t="n">
        <v>186.9733807348088</v>
      </c>
      <c r="GNL2" t="n">
        <v>227.9595580227503</v>
      </c>
      <c r="GNM2" t="n">
        <v>281.4693122018693</v>
      </c>
      <c r="GNN2" t="n">
        <v>316.0601070398336</v>
      </c>
      <c r="GNO2" t="n">
        <v>355.5588021653051</v>
      </c>
      <c r="GNP2" t="n">
        <v>365.8932629190664</v>
      </c>
      <c r="GNQ2" t="n">
        <v>332.6892450615042</v>
      </c>
      <c r="GNR2" t="n">
        <v>226.578876012735</v>
      </c>
      <c r="GNS2" t="n">
        <v>106.5191709930501</v>
      </c>
      <c r="GNT2" t="n">
        <v>53.37668960419489</v>
      </c>
      <c r="GNU2" t="n">
        <v>31.22079472856872</v>
      </c>
      <c r="GNV2" t="n">
        <v>21.40407253144856</v>
      </c>
      <c r="GNW2" t="n">
        <v>21.55466781521471</v>
      </c>
      <c r="GNX2" t="n">
        <v>28.17618257598424</v>
      </c>
      <c r="GNY2" t="n">
        <v>74.94135756266493</v>
      </c>
      <c r="GNZ2" t="n">
        <v>140.4510001638881</v>
      </c>
      <c r="GOA2" t="n">
        <v>154.5042712385035</v>
      </c>
      <c r="GOB2" t="n">
        <v>144.8385594728353</v>
      </c>
      <c r="GOC2" t="n">
        <v>124.7047046393105</v>
      </c>
      <c r="GOD2" t="n">
        <v>116.8300890552665</v>
      </c>
      <c r="GOE2" t="n">
        <v>127.4943459107499</v>
      </c>
      <c r="GOF2" t="n">
        <v>144.0942131528882</v>
      </c>
      <c r="GOG2" t="n">
        <v>134.615633558027</v>
      </c>
      <c r="GOH2" t="n">
        <v>140.4423417396345</v>
      </c>
      <c r="GOI2" t="n">
        <v>185.6440811295676</v>
      </c>
      <c r="GOJ2" t="n">
        <v>225.7085715828907</v>
      </c>
      <c r="GOK2" t="n">
        <v>286.5125060278717</v>
      </c>
      <c r="GOL2" t="n">
        <v>321.7871060511705</v>
      </c>
      <c r="GOM2" t="n">
        <v>356.4323705538542</v>
      </c>
      <c r="GON2" t="n">
        <v>356.1662753620635</v>
      </c>
      <c r="GOO2" t="n">
        <v>331.6537046848138</v>
      </c>
      <c r="GOP2" t="n">
        <v>220.0366233487887</v>
      </c>
      <c r="GOQ2" t="n">
        <v>105.8539732100658</v>
      </c>
      <c r="GOR2" t="n">
        <v>53.79744534052048</v>
      </c>
      <c r="GOS2" t="n">
        <v>31.05139065201974</v>
      </c>
      <c r="GOT2" t="n">
        <v>21.22663040930181</v>
      </c>
      <c r="GOU2" t="n">
        <v>21.70560869301519</v>
      </c>
      <c r="GOV2" t="n">
        <v>28.37139282048327</v>
      </c>
      <c r="GOW2" t="n">
        <v>74.06219058559797</v>
      </c>
      <c r="GOX2" t="n">
        <v>140.7079881339742</v>
      </c>
      <c r="GOY2" t="n">
        <v>154.9237864695041</v>
      </c>
      <c r="GOZ2" t="n">
        <v>145.9609273488371</v>
      </c>
      <c r="GPA2" t="n">
        <v>126.1400887233224</v>
      </c>
      <c r="GPB2" t="n">
        <v>119.0194918010391</v>
      </c>
      <c r="GPC2" t="n">
        <v>127.2195149288799</v>
      </c>
      <c r="GPD2" t="n">
        <v>146.2880641405703</v>
      </c>
      <c r="GPE2" t="n">
        <v>135.5278727561239</v>
      </c>
      <c r="GPF2" t="n">
        <v>142.9537355104153</v>
      </c>
      <c r="GPG2" t="n">
        <v>183.310475430888</v>
      </c>
      <c r="GPH2" t="n">
        <v>226.1254306175248</v>
      </c>
      <c r="GPI2" t="n">
        <v>279.9110556983582</v>
      </c>
      <c r="GPJ2" t="n">
        <v>310.5016020870843</v>
      </c>
      <c r="GPK2" t="n">
        <v>357.1553287977221</v>
      </c>
      <c r="GPL2" t="n">
        <v>358.5264768461032</v>
      </c>
      <c r="GPM2" t="n">
        <v>334.3019382787587</v>
      </c>
      <c r="GPN2" t="n">
        <v>223.9812182664635</v>
      </c>
      <c r="GPO2" t="n">
        <v>105.465695092604</v>
      </c>
      <c r="GPP2" t="n">
        <v>52.79080063789863</v>
      </c>
      <c r="GPQ2" t="n">
        <v>31.22012167422534</v>
      </c>
      <c r="GPR2" t="n">
        <v>21.09130959346995</v>
      </c>
      <c r="GPS2" t="n">
        <v>21.48686450044145</v>
      </c>
      <c r="GPT2" t="n">
        <v>28.46028165460958</v>
      </c>
      <c r="GPU2" t="n">
        <v>74.57633118311036</v>
      </c>
      <c r="GPV2" t="n">
        <v>141.7318658495836</v>
      </c>
      <c r="GPW2" t="n">
        <v>157.9551462584787</v>
      </c>
      <c r="GPX2" t="n">
        <v>144.908876866534</v>
      </c>
      <c r="GPY2" t="n">
        <v>123.5430593632901</v>
      </c>
      <c r="GPZ2" t="n">
        <v>116.4370032412209</v>
      </c>
      <c r="GQA2" t="n">
        <v>127.2156043804125</v>
      </c>
      <c r="GQB2" t="n">
        <v>141.703128371047</v>
      </c>
      <c r="GQC2" t="n">
        <v>137.5466386386205</v>
      </c>
      <c r="GQD2" t="n">
        <v>142.4404899880379</v>
      </c>
      <c r="GQE2" t="n">
        <v>186.0084624214734</v>
      </c>
      <c r="GQF2" t="n">
        <v>222.3146872095196</v>
      </c>
      <c r="GQG2" t="n">
        <v>281.2848929170511</v>
      </c>
      <c r="GQH2" t="n">
        <v>316.2035894290695</v>
      </c>
      <c r="GQI2" t="n">
        <v>350.1922952289308</v>
      </c>
      <c r="GQJ2" t="n">
        <v>365.9630503560327</v>
      </c>
      <c r="GQK2" t="n">
        <v>331.6764678944954</v>
      </c>
      <c r="GQL2" t="n">
        <v>223.8628848982633</v>
      </c>
      <c r="GQM2" t="n">
        <v>105.8377007628595</v>
      </c>
      <c r="GQN2" t="n">
        <v>54.57573529452836</v>
      </c>
      <c r="GQO2" t="n">
        <v>31.91216489743051</v>
      </c>
      <c r="GQP2" t="n">
        <v>21.11592509048493</v>
      </c>
      <c r="GQQ2" t="n">
        <v>21.36263005590185</v>
      </c>
      <c r="GQR2" t="n">
        <v>28.60840790860948</v>
      </c>
      <c r="GQS2" t="n">
        <v>74.77292344579641</v>
      </c>
      <c r="GQT2" t="n">
        <v>140.2910964352093</v>
      </c>
      <c r="GQU2" t="n">
        <v>154.53014145061</v>
      </c>
      <c r="GQV2" t="n">
        <v>147.1651332440826</v>
      </c>
      <c r="GQW2" t="n">
        <v>127.1625452013426</v>
      </c>
      <c r="GQX2" t="n">
        <v>119.2207408780189</v>
      </c>
      <c r="GQY2" t="n">
        <v>129.1824873676932</v>
      </c>
      <c r="GQZ2" t="n">
        <v>141.098056112175</v>
      </c>
      <c r="GRA2" t="n">
        <v>135.2264266025772</v>
      </c>
      <c r="GRB2" t="n">
        <v>142.8789312286147</v>
      </c>
      <c r="GRC2" t="n">
        <v>185.9018550899346</v>
      </c>
      <c r="GRD2" t="n">
        <v>226.67396088116</v>
      </c>
      <c r="GRE2" t="n">
        <v>283.2053446449773</v>
      </c>
      <c r="GRF2" t="n">
        <v>318.5304435435348</v>
      </c>
      <c r="GRG2" t="n">
        <v>362.4690799014488</v>
      </c>
      <c r="GRH2" t="n">
        <v>350.5726009015584</v>
      </c>
      <c r="GRI2" t="n">
        <v>335.9970952427482</v>
      </c>
      <c r="GRJ2" t="n">
        <v>224.4032050612735</v>
      </c>
      <c r="GRK2" t="n">
        <v>104.3108339532921</v>
      </c>
      <c r="GRL2" t="n">
        <v>52.92080444120229</v>
      </c>
      <c r="GRM2" t="n">
        <v>30.71145575737507</v>
      </c>
      <c r="GRN2" t="n">
        <v>21.06242435507584</v>
      </c>
      <c r="GRO2" t="n">
        <v>21.50689885995543</v>
      </c>
      <c r="GRP2" t="n">
        <v>27.61424476502003</v>
      </c>
      <c r="GRQ2" t="n">
        <v>74.31906342053212</v>
      </c>
      <c r="GRR2" t="n">
        <v>141.1164999643151</v>
      </c>
      <c r="GRS2" t="n">
        <v>156.3988127392328</v>
      </c>
      <c r="GRT2" t="n">
        <v>145.3486029502389</v>
      </c>
      <c r="GRU2" t="n">
        <v>125.943455576884</v>
      </c>
      <c r="GRV2" t="n">
        <v>118.7121723255563</v>
      </c>
      <c r="GRW2" t="n">
        <v>127.4167775342502</v>
      </c>
      <c r="GRX2" t="n">
        <v>144.1889345605425</v>
      </c>
      <c r="GRY2" t="n">
        <v>136.6923010934932</v>
      </c>
      <c r="GRZ2" t="n">
        <v>140.6146960080737</v>
      </c>
      <c r="GSA2" t="n">
        <v>189.9609144871759</v>
      </c>
      <c r="GSB2" t="n">
        <v>225.2151280573062</v>
      </c>
      <c r="GSC2" t="n">
        <v>281.0621075379602</v>
      </c>
      <c r="GSD2" t="n">
        <v>317.4128222078549</v>
      </c>
      <c r="GSE2" t="n">
        <v>349.2144024078717</v>
      </c>
      <c r="GSF2" t="n">
        <v>357.4596976681894</v>
      </c>
      <c r="GSG2" t="n">
        <v>332.9250263733056</v>
      </c>
      <c r="GSH2" t="n">
        <v>224.1740344310776</v>
      </c>
      <c r="GSI2" t="n">
        <v>103.8401206345974</v>
      </c>
      <c r="GSJ2" t="n">
        <v>54.18249580390395</v>
      </c>
      <c r="GSK2" t="n">
        <v>31.1797001304484</v>
      </c>
      <c r="GSL2" t="n">
        <v>21.21164399538024</v>
      </c>
      <c r="GSM2" t="n">
        <v>21.41928443910239</v>
      </c>
      <c r="GSN2" t="n">
        <v>28.32343997753026</v>
      </c>
      <c r="GSO2" t="n">
        <v>74.25140929054965</v>
      </c>
      <c r="GSP2" t="n">
        <v>140.3449968750007</v>
      </c>
      <c r="GSQ2" t="n">
        <v>157.4596758400775</v>
      </c>
      <c r="GSR2" t="n">
        <v>147.5428592896284</v>
      </c>
      <c r="GSS2" t="n">
        <v>124.2338292379028</v>
      </c>
      <c r="GST2" t="n">
        <v>119.6812127042787</v>
      </c>
      <c r="GSU2" t="n">
        <v>127.3482214383103</v>
      </c>
      <c r="GSV2" t="n">
        <v>143.319508932259</v>
      </c>
      <c r="GSW2" t="n">
        <v>133.8463576280142</v>
      </c>
      <c r="GSX2" t="n">
        <v>144.9561894075545</v>
      </c>
      <c r="GSY2" t="n">
        <v>186.4774545200308</v>
      </c>
      <c r="GSZ2" t="n">
        <v>227.4235898412689</v>
      </c>
      <c r="GTA2" t="n">
        <v>280.8423098350241</v>
      </c>
      <c r="GTB2" t="n">
        <v>316.6239791698854</v>
      </c>
      <c r="GTC2" t="n">
        <v>343.3450310754234</v>
      </c>
      <c r="GTD2" t="n">
        <v>359.4942683707866</v>
      </c>
      <c r="GTE2" t="n">
        <v>333.7082426533797</v>
      </c>
      <c r="GTF2" t="n">
        <v>224.0506687899483</v>
      </c>
      <c r="GTG2" t="n">
        <v>105.9131516005154</v>
      </c>
      <c r="GTH2" t="n">
        <v>52.91166675502873</v>
      </c>
      <c r="GTI2" t="n">
        <v>30.69821276382501</v>
      </c>
      <c r="GTJ2" t="n">
        <v>21.2698562845888</v>
      </c>
      <c r="GTK2" t="n">
        <v>21.60134590579139</v>
      </c>
      <c r="GTL2" t="n">
        <v>28.6900702142132</v>
      </c>
      <c r="GTM2" t="n">
        <v>74.51264570445456</v>
      </c>
      <c r="GTN2" t="n">
        <v>141.3477200990001</v>
      </c>
      <c r="GTO2" t="n">
        <v>155.0268054746691</v>
      </c>
      <c r="GTP2" t="n">
        <v>143.0567992524696</v>
      </c>
      <c r="GTQ2" t="n">
        <v>125.4282840621839</v>
      </c>
      <c r="GTR2" t="n">
        <v>119.1658631143883</v>
      </c>
      <c r="GTS2" t="n">
        <v>125.8810269431146</v>
      </c>
      <c r="GTT2" t="n">
        <v>144.9003492899392</v>
      </c>
      <c r="GTU2" t="n">
        <v>134.6398948696718</v>
      </c>
      <c r="GTV2" t="n">
        <v>144.2394234507431</v>
      </c>
      <c r="GTW2" t="n">
        <v>185.2014413361482</v>
      </c>
      <c r="GTX2" t="n">
        <v>231.3793531898322</v>
      </c>
      <c r="GTY2" t="n">
        <v>280.1803979859831</v>
      </c>
      <c r="GTZ2" t="n">
        <v>318.8022301770399</v>
      </c>
      <c r="GUA2" t="n">
        <v>356.0109123701056</v>
      </c>
      <c r="GUB2" t="n">
        <v>367.4401234087061</v>
      </c>
      <c r="GUC2" t="n">
        <v>340.5756123058551</v>
      </c>
      <c r="GUD2" t="n">
        <v>223.5878656363745</v>
      </c>
      <c r="GUE2" t="n">
        <v>105.2454313412811</v>
      </c>
      <c r="GUF2" t="n">
        <v>53.71975193270652</v>
      </c>
      <c r="GUG2" t="n">
        <v>30.97816222714002</v>
      </c>
      <c r="GUH2" t="n">
        <v>21.45240737604446</v>
      </c>
      <c r="GUI2" t="n">
        <v>21.47879479274467</v>
      </c>
      <c r="GUJ2" t="n">
        <v>28.53824436090022</v>
      </c>
      <c r="GUK2" t="n">
        <v>74.45599888817986</v>
      </c>
      <c r="GUL2" t="n">
        <v>138.4503580747052</v>
      </c>
      <c r="GUM2" t="n">
        <v>155.4137616003188</v>
      </c>
      <c r="GUN2" t="n">
        <v>144.6385942737014</v>
      </c>
      <c r="GUO2" t="n">
        <v>125.524869326133</v>
      </c>
      <c r="GUP2" t="n">
        <v>117.782930880681</v>
      </c>
      <c r="GUQ2" t="n">
        <v>126.6754159788898</v>
      </c>
      <c r="GUR2" t="n">
        <v>144.1508806325463</v>
      </c>
      <c r="GUS2" t="n">
        <v>135.3292473887133</v>
      </c>
      <c r="GUT2" t="n">
        <v>140.5695427828722</v>
      </c>
      <c r="GUU2" t="n">
        <v>184.8620199054317</v>
      </c>
      <c r="GUV2" t="n">
        <v>232.0639523128091</v>
      </c>
      <c r="GUW2" t="n">
        <v>282.967404698139</v>
      </c>
      <c r="GUX2" t="n">
        <v>318.6217783468134</v>
      </c>
      <c r="GUY2" t="n">
        <v>355.8261479637341</v>
      </c>
      <c r="GUZ2" t="n">
        <v>369.6203620252928</v>
      </c>
      <c r="GVA2" t="n">
        <v>328.2057773132874</v>
      </c>
      <c r="GVB2" t="n">
        <v>225.3415625778594</v>
      </c>
      <c r="GVC2" t="n">
        <v>106.462647614675</v>
      </c>
      <c r="GVD2" t="n">
        <v>54.82331896994121</v>
      </c>
      <c r="GVE2" t="n">
        <v>31.13370169208319</v>
      </c>
      <c r="GVF2" t="n">
        <v>21.36887892431602</v>
      </c>
      <c r="GVG2" t="n">
        <v>21.35404450420477</v>
      </c>
      <c r="GVH2" t="n">
        <v>28.5938183870907</v>
      </c>
      <c r="GVI2" t="n">
        <v>75.76803149623784</v>
      </c>
      <c r="GVJ2" t="n">
        <v>139.4414132550473</v>
      </c>
      <c r="GVK2" t="n">
        <v>156.8313604404835</v>
      </c>
      <c r="GVL2" t="n">
        <v>144.0002974788038</v>
      </c>
      <c r="GVM2" t="n">
        <v>125.5689885563296</v>
      </c>
      <c r="GVN2" t="n">
        <v>120.0864604690144</v>
      </c>
      <c r="GVO2" t="n">
        <v>126.5248689639674</v>
      </c>
      <c r="GVP2" t="n">
        <v>142.6735100351201</v>
      </c>
      <c r="GVQ2" t="n">
        <v>133.3795685145856</v>
      </c>
      <c r="GVR2" t="n">
        <v>141.2509818638774</v>
      </c>
      <c r="GVS2" t="n">
        <v>188.0541587825665</v>
      </c>
      <c r="GVT2" t="n">
        <v>230.2547564773427</v>
      </c>
      <c r="GVU2" t="n">
        <v>283.2958518329269</v>
      </c>
      <c r="GVV2" t="n">
        <v>312.4409818232616</v>
      </c>
      <c r="GVW2" t="n">
        <v>358.4469180745587</v>
      </c>
      <c r="GVX2" t="n">
        <v>362.4579212834572</v>
      </c>
      <c r="GVY2" t="n">
        <v>345.6109185065842</v>
      </c>
      <c r="GVZ2" t="n">
        <v>223.2484229318061</v>
      </c>
      <c r="GWA2" t="n">
        <v>105.3430985144514</v>
      </c>
      <c r="GWB2" t="n">
        <v>54.49377820223948</v>
      </c>
      <c r="GWC2" t="n">
        <v>31.63166271377229</v>
      </c>
      <c r="GWD2" t="n">
        <v>21.04613023692339</v>
      </c>
      <c r="GWE2" t="n">
        <v>21.09663256846671</v>
      </c>
      <c r="GWF2" t="n">
        <v>28.29574638377493</v>
      </c>
      <c r="GWG2" t="n">
        <v>74.95780010619508</v>
      </c>
      <c r="GWH2" t="n">
        <v>140.3137076624341</v>
      </c>
      <c r="GWI2" t="n">
        <v>156.7665622379548</v>
      </c>
      <c r="GWJ2" t="n">
        <v>143.8580999856409</v>
      </c>
      <c r="GWK2" t="n">
        <v>124.918736665015</v>
      </c>
      <c r="GWL2" t="n">
        <v>118.3900054183753</v>
      </c>
      <c r="GWM2" t="n">
        <v>127.4765583608608</v>
      </c>
      <c r="GWN2" t="n">
        <v>142.5439570025761</v>
      </c>
      <c r="GWO2" t="n">
        <v>139.3778648209541</v>
      </c>
      <c r="GWP2" t="n">
        <v>143.3433959146692</v>
      </c>
      <c r="GWQ2" t="n">
        <v>185.765654366275</v>
      </c>
      <c r="GWR2" t="n">
        <v>229.5925775700206</v>
      </c>
      <c r="GWS2" t="n">
        <v>291.0823025236294</v>
      </c>
      <c r="GWT2" t="n">
        <v>324.1458419847924</v>
      </c>
      <c r="GWU2" t="n">
        <v>366.4996567289537</v>
      </c>
      <c r="GWV2" t="n">
        <v>357.0187065838639</v>
      </c>
      <c r="GWW2" t="n">
        <v>331.1939419356549</v>
      </c>
      <c r="GWX2" t="n">
        <v>225.8914310999048</v>
      </c>
      <c r="GWY2" t="n">
        <v>104.8916940315306</v>
      </c>
      <c r="GWZ2" t="n">
        <v>54.04851037671249</v>
      </c>
      <c r="GXA2" t="n">
        <v>31.19300956850289</v>
      </c>
      <c r="GXB2" t="n">
        <v>21.80285535130918</v>
      </c>
      <c r="GXC2" t="n">
        <v>21.00444176187028</v>
      </c>
      <c r="GXD2" t="n">
        <v>28.28679623161569</v>
      </c>
      <c r="GXE2" t="n">
        <v>73.68809060334793</v>
      </c>
      <c r="GXF2" t="n">
        <v>142.4862064629478</v>
      </c>
      <c r="GXG2" t="n">
        <v>157.1236360206376</v>
      </c>
      <c r="GXH2" t="n">
        <v>143.9429066621429</v>
      </c>
      <c r="GXI2" t="n">
        <v>126.3717742451482</v>
      </c>
      <c r="GXJ2" t="n">
        <v>117.298811224111</v>
      </c>
      <c r="GXK2" t="n">
        <v>127.7334522787311</v>
      </c>
      <c r="GXL2" t="n">
        <v>144.0550864886623</v>
      </c>
      <c r="GXM2" t="n">
        <v>136.3185490555394</v>
      </c>
      <c r="GXN2" t="n">
        <v>143.4468607351592</v>
      </c>
      <c r="GXO2" t="n">
        <v>187.3671887467271</v>
      </c>
      <c r="GXP2" t="n">
        <v>227.0486837068634</v>
      </c>
      <c r="GXQ2" t="n">
        <v>279.3562810120155</v>
      </c>
      <c r="GXR2" t="n">
        <v>317.5163064988013</v>
      </c>
      <c r="GXS2" t="n">
        <v>353.1384645541788</v>
      </c>
      <c r="GXT2" t="n">
        <v>363.3413167479481</v>
      </c>
      <c r="GXU2" t="n">
        <v>334.7816790398664</v>
      </c>
      <c r="GXV2" t="n">
        <v>224.0585822434543</v>
      </c>
      <c r="GXW2" t="n">
        <v>104.9934020087088</v>
      </c>
      <c r="GXX2" t="n">
        <v>53.78654391323683</v>
      </c>
      <c r="GXY2" t="n">
        <v>31.41016372043322</v>
      </c>
      <c r="GXZ2" t="n">
        <v>21.73636595171886</v>
      </c>
      <c r="GYA2" t="n">
        <v>21.57742073528095</v>
      </c>
      <c r="GYB2" t="n">
        <v>28.63431487649332</v>
      </c>
      <c r="GYC2" t="n">
        <v>73.45777605431547</v>
      </c>
      <c r="GYD2" t="n">
        <v>142.6508864613411</v>
      </c>
      <c r="GYE2" t="n">
        <v>160.3231177611832</v>
      </c>
      <c r="GYF2" t="n">
        <v>143.6304594454716</v>
      </c>
      <c r="GYG2" t="n">
        <v>124.2202847576407</v>
      </c>
      <c r="GYH2" t="n">
        <v>118.0491256782472</v>
      </c>
      <c r="GYI2" t="n">
        <v>125.920213946796</v>
      </c>
      <c r="GYJ2" t="n">
        <v>143.3683891898804</v>
      </c>
      <c r="GYK2" t="n">
        <v>134.0877868514337</v>
      </c>
      <c r="GYL2" t="n">
        <v>138.4735121465582</v>
      </c>
      <c r="GYM2" t="n">
        <v>183.2221817528536</v>
      </c>
      <c r="GYN2" t="n">
        <v>226.6141081582929</v>
      </c>
      <c r="GYO2" t="n">
        <v>280.3413440164463</v>
      </c>
      <c r="GYP2" t="n">
        <v>316.4135697344591</v>
      </c>
      <c r="GYQ2" t="n">
        <v>356.9806174003361</v>
      </c>
      <c r="GYR2" t="n">
        <v>358.2922908953317</v>
      </c>
      <c r="GYS2" t="n">
        <v>330.9990767543479</v>
      </c>
      <c r="GYT2" t="n">
        <v>225.3409911693986</v>
      </c>
      <c r="GYU2" t="n">
        <v>108.5087811313664</v>
      </c>
      <c r="GYV2" t="n">
        <v>54.29288461460546</v>
      </c>
      <c r="GYW2" t="n">
        <v>31.0719465373642</v>
      </c>
      <c r="GYX2" t="n">
        <v>21.35995197410691</v>
      </c>
      <c r="GYY2" t="n">
        <v>21.31117453732086</v>
      </c>
      <c r="GYZ2" t="n">
        <v>28.30723384076516</v>
      </c>
      <c r="GZA2" t="n">
        <v>73.7214535407419</v>
      </c>
      <c r="GZB2" t="n">
        <v>139.6802476642391</v>
      </c>
      <c r="GZC2" t="n">
        <v>158.3749905084213</v>
      </c>
      <c r="GZD2" t="n">
        <v>146.5029172174028</v>
      </c>
      <c r="GZE2" t="n">
        <v>125.6704757866125</v>
      </c>
      <c r="GZF2" t="n">
        <v>118.6985760831924</v>
      </c>
      <c r="GZG2" t="n">
        <v>124.0355330509666</v>
      </c>
      <c r="GZH2" t="n">
        <v>143.363042465423</v>
      </c>
      <c r="GZI2" t="n">
        <v>134.0149359485652</v>
      </c>
      <c r="GZJ2" t="n">
        <v>141.971353096385</v>
      </c>
      <c r="GZK2" t="n">
        <v>187.9121898063739</v>
      </c>
      <c r="GZL2" t="n">
        <v>224.8346997398986</v>
      </c>
      <c r="GZM2" t="n">
        <v>285.3036647220342</v>
      </c>
      <c r="GZN2" t="n">
        <v>319.6353776396786</v>
      </c>
      <c r="GZO2" t="n">
        <v>354.6174315467508</v>
      </c>
      <c r="GZP2" t="n">
        <v>359.5844443767922</v>
      </c>
      <c r="GZQ2" t="n">
        <v>337.7735898400034</v>
      </c>
      <c r="GZR2" t="n">
        <v>218.092811944223</v>
      </c>
      <c r="GZS2" t="n">
        <v>106.8988040987361</v>
      </c>
      <c r="GZT2" t="n">
        <v>54.69411559018867</v>
      </c>
      <c r="GZU2" t="n">
        <v>31.34317063717392</v>
      </c>
      <c r="GZV2" t="n">
        <v>21.4309406123014</v>
      </c>
      <c r="GZW2" t="n">
        <v>21.1924998882735</v>
      </c>
      <c r="GZX2" t="n">
        <v>28.19928644271019</v>
      </c>
      <c r="GZY2" t="n">
        <v>73.04191553743088</v>
      </c>
      <c r="GZZ2" t="n">
        <v>142.1847035508643</v>
      </c>
      <c r="HAA2" t="n">
        <v>157.6295502684275</v>
      </c>
      <c r="HAB2" t="n">
        <v>142.6487534469176</v>
      </c>
      <c r="HAC2" t="n">
        <v>124.2460278100665</v>
      </c>
      <c r="HAD2" t="n">
        <v>118.7827481689341</v>
      </c>
      <c r="HAE2" t="n">
        <v>128.8088681811114</v>
      </c>
      <c r="HAF2" t="n">
        <v>144.1953391994671</v>
      </c>
      <c r="HAG2" t="n">
        <v>136.7361069800354</v>
      </c>
      <c r="HAH2" t="n">
        <v>144.4653168980956</v>
      </c>
      <c r="HAI2" t="n">
        <v>182.5522764317188</v>
      </c>
      <c r="HAJ2" t="n">
        <v>224.9226854572508</v>
      </c>
      <c r="HAK2" t="n">
        <v>283.3641756675777</v>
      </c>
      <c r="HAL2" t="n">
        <v>318.9832563385644</v>
      </c>
      <c r="HAM2" t="n">
        <v>367.2513863257611</v>
      </c>
      <c r="HAN2" t="n">
        <v>356.3666597058091</v>
      </c>
      <c r="HAO2" t="n">
        <v>328.8957990872815</v>
      </c>
      <c r="HAP2" t="n">
        <v>228.9065928765512</v>
      </c>
      <c r="HAQ2" t="n">
        <v>105.3043639893789</v>
      </c>
      <c r="HAR2" t="n">
        <v>53.80999908804779</v>
      </c>
      <c r="HAS2" t="n">
        <v>30.62763887202289</v>
      </c>
      <c r="HAT2" t="n">
        <v>21.48578166954514</v>
      </c>
      <c r="HAU2" t="n">
        <v>21.18265179365502</v>
      </c>
      <c r="HAV2" t="n">
        <v>28.39690441556991</v>
      </c>
      <c r="HAW2" t="n">
        <v>73.45554976527089</v>
      </c>
      <c r="HAX2" t="n">
        <v>139.0929646787847</v>
      </c>
      <c r="HAY2" t="n">
        <v>157.1813095081596</v>
      </c>
      <c r="HAZ2" t="n">
        <v>144.6122579059773</v>
      </c>
      <c r="HBA2" t="n">
        <v>125.3780089147296</v>
      </c>
      <c r="HBB2" t="n">
        <v>119.0081617012104</v>
      </c>
      <c r="HBC2" t="n">
        <v>125.9320260177411</v>
      </c>
      <c r="HBD2" t="n">
        <v>145.7393983259143</v>
      </c>
      <c r="HBE2" t="n">
        <v>138.3334903443032</v>
      </c>
      <c r="HBF2" t="n">
        <v>142.729020081696</v>
      </c>
      <c r="HBG2" t="n">
        <v>186.9747336558576</v>
      </c>
      <c r="HBH2" t="n">
        <v>229.6382283597708</v>
      </c>
      <c r="HBI2" t="n">
        <v>278.2356889948316</v>
      </c>
      <c r="HBJ2" t="n">
        <v>318.8753175656132</v>
      </c>
      <c r="HBK2" t="n">
        <v>353.8345473600162</v>
      </c>
      <c r="HBL2" t="n">
        <v>360.2757068112048</v>
      </c>
      <c r="HBM2" t="n">
        <v>337.2188454625932</v>
      </c>
      <c r="HBN2" t="n">
        <v>219.3180157624833</v>
      </c>
      <c r="HBO2" t="n">
        <v>105.8024551533893</v>
      </c>
      <c r="HBP2" t="n">
        <v>53.40433749861525</v>
      </c>
      <c r="HBQ2" t="n">
        <v>31.06792145502321</v>
      </c>
      <c r="HBR2" t="n">
        <v>21.35852233468168</v>
      </c>
      <c r="HBS2" t="n">
        <v>20.97586642157655</v>
      </c>
      <c r="HBT2" t="n">
        <v>28.55922772192293</v>
      </c>
      <c r="HBU2" t="n">
        <v>74.47435139994721</v>
      </c>
      <c r="HBV2" t="n">
        <v>142.7231817545216</v>
      </c>
      <c r="HBW2" t="n">
        <v>157.8776468885785</v>
      </c>
      <c r="HBX2" t="n">
        <v>145.2431829710338</v>
      </c>
      <c r="HBY2" t="n">
        <v>126.0263142183178</v>
      </c>
      <c r="HBZ2" t="n">
        <v>119.8371299105012</v>
      </c>
      <c r="HCA2" t="n">
        <v>127.530206425713</v>
      </c>
      <c r="HCB2" t="n">
        <v>142.0424364646123</v>
      </c>
      <c r="HCC2" t="n">
        <v>135.2463088657062</v>
      </c>
      <c r="HCD2" t="n">
        <v>142.4582401384254</v>
      </c>
      <c r="HCE2" t="n">
        <v>184.3429962321729</v>
      </c>
      <c r="HCF2" t="n">
        <v>225.9003038143161</v>
      </c>
      <c r="HCG2" t="n">
        <v>284.1762780184345</v>
      </c>
      <c r="HCH2" t="n">
        <v>318.1922647611768</v>
      </c>
      <c r="HCI2" t="n">
        <v>359.9448329907773</v>
      </c>
      <c r="HCJ2" t="n">
        <v>366.9796470028489</v>
      </c>
      <c r="HCK2" t="n">
        <v>330.4753734555353</v>
      </c>
      <c r="HCL2" t="n">
        <v>223.5076994707606</v>
      </c>
      <c r="HCM2" t="n">
        <v>105.4313679192133</v>
      </c>
      <c r="HCN2" t="n">
        <v>54.70292142921801</v>
      </c>
      <c r="HCO2" t="n">
        <v>31.30545256920343</v>
      </c>
      <c r="HCP2" t="n">
        <v>20.99238378680732</v>
      </c>
      <c r="HCQ2" t="n">
        <v>21.47802622861631</v>
      </c>
      <c r="HCR2" t="n">
        <v>28.44922109844816</v>
      </c>
      <c r="HCS2" t="n">
        <v>74.26719570870758</v>
      </c>
      <c r="HCT2" t="n">
        <v>141.7964731460438</v>
      </c>
      <c r="HCU2" t="n">
        <v>156.5682923281614</v>
      </c>
      <c r="HCV2" t="n">
        <v>143.6228539477526</v>
      </c>
      <c r="HCW2" t="n">
        <v>123.4075114366602</v>
      </c>
      <c r="HCX2" t="n">
        <v>117.1690043201484</v>
      </c>
      <c r="HCY2" t="n">
        <v>128.0673410925106</v>
      </c>
      <c r="HCZ2" t="n">
        <v>142.8859320013964</v>
      </c>
      <c r="HDA2" t="n">
        <v>133.6410617800203</v>
      </c>
      <c r="HDB2" t="n">
        <v>138.4156413188709</v>
      </c>
      <c r="HDC2" t="n">
        <v>185.7044815422428</v>
      </c>
      <c r="HDD2" t="n">
        <v>226.2127514895819</v>
      </c>
      <c r="HDE2" t="n">
        <v>282.9687084223144</v>
      </c>
      <c r="HDF2" t="n">
        <v>322.8027999603972</v>
      </c>
      <c r="HDG2" t="n">
        <v>364.2586902325576</v>
      </c>
      <c r="HDH2" t="n">
        <v>359.8511574067192</v>
      </c>
      <c r="HDI2" t="n">
        <v>337.1385126726076</v>
      </c>
      <c r="HDJ2" t="n">
        <v>219.7880586524636</v>
      </c>
      <c r="HDK2" t="n">
        <v>106.045995941394</v>
      </c>
      <c r="HDL2" t="n">
        <v>54.59611432449425</v>
      </c>
      <c r="HDM2" t="n">
        <v>31.58812274681247</v>
      </c>
      <c r="HDN2" t="n">
        <v>21.14275032962233</v>
      </c>
      <c r="HDO2" t="n">
        <v>21.39247509444518</v>
      </c>
      <c r="HDP2" t="n">
        <v>28.77153864409181</v>
      </c>
      <c r="HDQ2" t="n">
        <v>74.74138232069345</v>
      </c>
      <c r="HDR2" t="n">
        <v>142.813683237849</v>
      </c>
      <c r="HDS2" t="n">
        <v>156.064423613933</v>
      </c>
      <c r="HDT2" t="n">
        <v>143.8682183650632</v>
      </c>
      <c r="HDU2" t="n">
        <v>125.0157848260925</v>
      </c>
      <c r="HDV2" t="n">
        <v>116.2334677373871</v>
      </c>
      <c r="HDW2" t="n">
        <v>125.2214901853246</v>
      </c>
      <c r="HDX2" t="n">
        <v>141.8919271822468</v>
      </c>
      <c r="HDY2" t="n">
        <v>133.1958130408599</v>
      </c>
      <c r="HDZ2" t="n">
        <v>144.7851282958777</v>
      </c>
      <c r="HEA2" t="n">
        <v>180.6134766410514</v>
      </c>
      <c r="HEB2" t="n">
        <v>219.6721683135705</v>
      </c>
      <c r="HEC2" t="n">
        <v>280.9841592999739</v>
      </c>
      <c r="HED2" t="n">
        <v>322.0943207351075</v>
      </c>
      <c r="HEE2" t="n">
        <v>353.426572045242</v>
      </c>
      <c r="HEF2" t="n">
        <v>364.8858125607565</v>
      </c>
      <c r="HEG2" t="n">
        <v>333.3483151316826</v>
      </c>
      <c r="HEH2" t="n">
        <v>224.9882701269647</v>
      </c>
      <c r="HEI2" t="n">
        <v>105.0107845787695</v>
      </c>
      <c r="HEJ2" t="n">
        <v>54.41539504269548</v>
      </c>
      <c r="HEK2" t="n">
        <v>31.69513409293282</v>
      </c>
      <c r="HEL2" t="n">
        <v>20.61809411903547</v>
      </c>
      <c r="HEM2" t="n">
        <v>21.33779033544283</v>
      </c>
      <c r="HEN2" t="n">
        <v>28.49109776884583</v>
      </c>
      <c r="HEO2" t="n">
        <v>73.82903314536179</v>
      </c>
      <c r="HEP2" t="n">
        <v>142.7997206282159</v>
      </c>
      <c r="HEQ2" t="n">
        <v>160.0933456712048</v>
      </c>
      <c r="HER2" t="n">
        <v>144.9925361108999</v>
      </c>
      <c r="HES2" t="n">
        <v>124.1461290679978</v>
      </c>
      <c r="HET2" t="n">
        <v>119.6186358513873</v>
      </c>
      <c r="HEU2" t="n">
        <v>127.3084338904248</v>
      </c>
      <c r="HEV2" t="n">
        <v>143.3163640950168</v>
      </c>
      <c r="HEW2" t="n">
        <v>135.843573930698</v>
      </c>
      <c r="HEX2" t="n">
        <v>143.815364754079</v>
      </c>
      <c r="HEY2" t="n">
        <v>186.8684835462074</v>
      </c>
      <c r="HEZ2" t="n">
        <v>230.0208308206394</v>
      </c>
      <c r="HFA2" t="n">
        <v>283.2200022447519</v>
      </c>
      <c r="HFB2" t="n">
        <v>317.0412032624038</v>
      </c>
      <c r="HFC2" t="n">
        <v>356.995641152684</v>
      </c>
      <c r="HFD2" t="n">
        <v>365.9983603291555</v>
      </c>
      <c r="HFE2" t="n">
        <v>332.5424116078495</v>
      </c>
      <c r="HFF2" t="n">
        <v>222.9490545067626</v>
      </c>
      <c r="HFG2" t="n">
        <v>103.8273025890668</v>
      </c>
      <c r="HFH2" t="n">
        <v>54.59476284367216</v>
      </c>
      <c r="HFI2" t="n">
        <v>31.75464338290583</v>
      </c>
      <c r="HFJ2" t="n">
        <v>21.44138798450082</v>
      </c>
      <c r="HFK2" t="n">
        <v>21.66488049070644</v>
      </c>
      <c r="HFL2" t="n">
        <v>28.48913694209564</v>
      </c>
      <c r="HFM2" t="n">
        <v>73.68479152951583</v>
      </c>
      <c r="HFN2" t="n">
        <v>142.6003107359796</v>
      </c>
      <c r="HFO2" t="n">
        <v>155.8564570997253</v>
      </c>
      <c r="HFP2" t="n">
        <v>143.7478127904473</v>
      </c>
      <c r="HFQ2" t="n">
        <v>125.5913689441557</v>
      </c>
      <c r="HFR2" t="n">
        <v>118.3165103132268</v>
      </c>
      <c r="HFS2" t="n">
        <v>126.0765002521247</v>
      </c>
      <c r="HFT2" t="n">
        <v>143.0408241122258</v>
      </c>
      <c r="HFU2" t="n">
        <v>135.7274560449938</v>
      </c>
      <c r="HFV2" t="n">
        <v>141.5042160401827</v>
      </c>
      <c r="HFW2" t="n">
        <v>189.7809936291213</v>
      </c>
      <c r="HFX2" t="n">
        <v>233.3710489936121</v>
      </c>
      <c r="HFY2" t="n">
        <v>278.5128858863101</v>
      </c>
      <c r="HFZ2" t="n">
        <v>319.4892281584771</v>
      </c>
      <c r="HGA2" t="n">
        <v>352.555453417814</v>
      </c>
      <c r="HGB2" t="n">
        <v>352.4169401817217</v>
      </c>
      <c r="HGC2" t="n">
        <v>339.3776846280251</v>
      </c>
      <c r="HGD2" t="n">
        <v>224.7973963548745</v>
      </c>
      <c r="HGE2" t="n">
        <v>105.2880944102399</v>
      </c>
      <c r="HGF2" t="n">
        <v>54.49582713407885</v>
      </c>
      <c r="HGG2" t="n">
        <v>31.54737489826555</v>
      </c>
      <c r="HGH2" t="n">
        <v>21.6726046480554</v>
      </c>
      <c r="HGI2" t="n">
        <v>21.57953595800434</v>
      </c>
      <c r="HGJ2" t="n">
        <v>28.16546017833554</v>
      </c>
      <c r="HGK2" t="n">
        <v>73.95628374164606</v>
      </c>
      <c r="HGL2" t="n">
        <v>141.3931475308011</v>
      </c>
      <c r="HGM2" t="n">
        <v>157.4630426496199</v>
      </c>
      <c r="HGN2" t="n">
        <v>142.4925213801291</v>
      </c>
      <c r="HGO2" t="n">
        <v>126.8221510320989</v>
      </c>
      <c r="HGP2" t="n">
        <v>118.8167683233622</v>
      </c>
      <c r="HGQ2" t="n">
        <v>128.3144927692195</v>
      </c>
      <c r="HGR2" t="n">
        <v>144.1449167577191</v>
      </c>
      <c r="HGS2" t="n">
        <v>133.3565428341163</v>
      </c>
      <c r="HGT2" t="n">
        <v>141.8111994509128</v>
      </c>
      <c r="HGU2" t="n">
        <v>188.0813563715734</v>
      </c>
      <c r="HGV2" t="n">
        <v>227.5829894203653</v>
      </c>
      <c r="HGW2" t="n">
        <v>281.2201938364551</v>
      </c>
      <c r="HGX2" t="n">
        <v>319.8040514151701</v>
      </c>
      <c r="HGY2" t="n">
        <v>355.5911708935411</v>
      </c>
      <c r="HGZ2" t="n">
        <v>357.1065990339221</v>
      </c>
      <c r="HHA2" t="n">
        <v>330.6352895495488</v>
      </c>
      <c r="HHB2" t="n">
        <v>225.2417075169823</v>
      </c>
      <c r="HHC2" t="n">
        <v>104.1602308576129</v>
      </c>
      <c r="HHD2" t="n">
        <v>55.12670768148155</v>
      </c>
      <c r="HHE2" t="n">
        <v>30.6423231402944</v>
      </c>
      <c r="HHF2" t="n">
        <v>21.3029165850171</v>
      </c>
      <c r="HHG2" t="n">
        <v>21.49834531752155</v>
      </c>
      <c r="HHH2" t="n">
        <v>28.43230548924876</v>
      </c>
      <c r="HHI2" t="n">
        <v>74.05541230444089</v>
      </c>
      <c r="HHJ2" t="n">
        <v>141.9055898364326</v>
      </c>
      <c r="HHK2" t="n">
        <v>155.1781550207044</v>
      </c>
      <c r="HHL2" t="n">
        <v>143.6667938624825</v>
      </c>
      <c r="HHM2" t="n">
        <v>126.9710512689699</v>
      </c>
      <c r="HHN2" t="n">
        <v>120.1377521294894</v>
      </c>
      <c r="HHO2" t="n">
        <v>126.6385419409808</v>
      </c>
      <c r="HHP2" t="n">
        <v>146.9248973683217</v>
      </c>
      <c r="HHQ2" t="n">
        <v>137.4915484002085</v>
      </c>
      <c r="HHR2" t="n">
        <v>144.180723383529</v>
      </c>
      <c r="HHS2" t="n">
        <v>185.8974970606366</v>
      </c>
      <c r="HHT2" t="n">
        <v>227.0176958455113</v>
      </c>
      <c r="HHU2" t="n">
        <v>285.9131605735558</v>
      </c>
      <c r="HHV2" t="n">
        <v>315.6585089389674</v>
      </c>
      <c r="HHW2" t="n">
        <v>358.453547326127</v>
      </c>
      <c r="HHX2" t="n">
        <v>355.877693145229</v>
      </c>
      <c r="HHY2" t="n">
        <v>339.3414219022733</v>
      </c>
      <c r="HHZ2" t="n">
        <v>220.5075062690442</v>
      </c>
      <c r="HIA2" t="n">
        <v>105.3779433346507</v>
      </c>
      <c r="HIB2" t="n">
        <v>53.72113912452667</v>
      </c>
      <c r="HIC2" t="n">
        <v>31.78955315855384</v>
      </c>
      <c r="HID2" t="n">
        <v>20.9190088264059</v>
      </c>
      <c r="HIE2" t="n">
        <v>21.6317162876696</v>
      </c>
      <c r="HIF2" t="n">
        <v>28.43180716485716</v>
      </c>
      <c r="HIG2" t="n">
        <v>73.81157938089602</v>
      </c>
      <c r="HIH2" t="n">
        <v>138.2181337052405</v>
      </c>
      <c r="HII2" t="n">
        <v>154.9251941953654</v>
      </c>
      <c r="HIJ2" t="n">
        <v>147.1299096880464</v>
      </c>
      <c r="HIK2" t="n">
        <v>124.8861423681056</v>
      </c>
      <c r="HIL2" t="n">
        <v>115.4419144360377</v>
      </c>
      <c r="HIM2" t="n">
        <v>127.6809699594494</v>
      </c>
      <c r="HIN2" t="n">
        <v>143.8598734575157</v>
      </c>
      <c r="HIO2" t="n">
        <v>136.4363949307311</v>
      </c>
      <c r="HIP2" t="n">
        <v>143.814828010235</v>
      </c>
      <c r="HIQ2" t="n">
        <v>187.8774785488856</v>
      </c>
      <c r="HIR2" t="n">
        <v>229.8709991794138</v>
      </c>
      <c r="HIS2" t="n">
        <v>283.1679375162387</v>
      </c>
      <c r="HIT2" t="n">
        <v>309.1546858991796</v>
      </c>
      <c r="HIU2" t="n">
        <v>352.9393185723544</v>
      </c>
      <c r="HIV2" t="n">
        <v>353.0556832297895</v>
      </c>
      <c r="HIW2" t="n">
        <v>326.118631575733</v>
      </c>
      <c r="HIX2" t="n">
        <v>229.1612166144961</v>
      </c>
      <c r="HIY2" t="n">
        <v>104.5334090844828</v>
      </c>
      <c r="HIZ2" t="n">
        <v>54.92869454275929</v>
      </c>
      <c r="HJA2" t="n">
        <v>30.98281936073663</v>
      </c>
      <c r="HJB2" t="n">
        <v>21.88173556344988</v>
      </c>
      <c r="HJC2" t="n">
        <v>21.62966160075194</v>
      </c>
      <c r="HJD2" t="n">
        <v>28.19066781688508</v>
      </c>
      <c r="HJE2" t="n">
        <v>73.83282005230478</v>
      </c>
      <c r="HJF2" t="n">
        <v>142.7649552463333</v>
      </c>
      <c r="HJG2" t="n">
        <v>157.1264590813519</v>
      </c>
      <c r="HJH2" t="n">
        <v>143.8341890005487</v>
      </c>
      <c r="HJI2" t="n">
        <v>125.0818438413366</v>
      </c>
      <c r="HJJ2" t="n">
        <v>117.2881891586396</v>
      </c>
      <c r="HJK2" t="n">
        <v>127.5740492861399</v>
      </c>
      <c r="HJL2" t="n">
        <v>146.2500628312446</v>
      </c>
      <c r="HJM2" t="n">
        <v>136.9794030567593</v>
      </c>
      <c r="HJN2" t="n">
        <v>143.230170927728</v>
      </c>
      <c r="HJO2" t="n">
        <v>188.0346746662717</v>
      </c>
      <c r="HJP2" t="n">
        <v>228.8621839154498</v>
      </c>
      <c r="HJQ2" t="n">
        <v>285.5673501998701</v>
      </c>
      <c r="HJR2" t="n">
        <v>315.7060459964754</v>
      </c>
      <c r="HJS2" t="n">
        <v>359.2240535378052</v>
      </c>
      <c r="HJT2" t="n">
        <v>354.5187765697607</v>
      </c>
      <c r="HJU2" t="n">
        <v>335.1453370320057</v>
      </c>
      <c r="HJV2" t="n">
        <v>221.7661561955167</v>
      </c>
      <c r="HJW2" t="n">
        <v>106.8018603645623</v>
      </c>
      <c r="HJX2" t="n">
        <v>54.61415394558018</v>
      </c>
      <c r="HJY2" t="n">
        <v>31.33256192022976</v>
      </c>
      <c r="HJZ2" t="n">
        <v>21.19732944798162</v>
      </c>
      <c r="HKA2" t="n">
        <v>21.45099226696408</v>
      </c>
      <c r="HKB2" t="n">
        <v>28.89789068469966</v>
      </c>
      <c r="HKC2" t="n">
        <v>74.04614311622667</v>
      </c>
      <c r="HKD2" t="n">
        <v>138.9152328441034</v>
      </c>
      <c r="HKE2" t="n">
        <v>155.1792675248081</v>
      </c>
      <c r="HKF2" t="n">
        <v>142.6276029989752</v>
      </c>
      <c r="HKG2" t="n">
        <v>123.3647618996509</v>
      </c>
      <c r="HKH2" t="n">
        <v>119.6622194010814</v>
      </c>
      <c r="HKI2" t="n">
        <v>127.7976482259823</v>
      </c>
      <c r="HKJ2" t="n">
        <v>142.4053343841975</v>
      </c>
      <c r="HKK2" t="n">
        <v>136.7640778305611</v>
      </c>
      <c r="HKL2" t="n">
        <v>139.527654561782</v>
      </c>
      <c r="HKM2" t="n">
        <v>185.1522978484647</v>
      </c>
      <c r="HKN2" t="n">
        <v>233.0792740570233</v>
      </c>
      <c r="HKO2" t="n">
        <v>283.5504316016901</v>
      </c>
      <c r="HKP2" t="n">
        <v>313.3760405713505</v>
      </c>
      <c r="HKQ2" t="n">
        <v>363.1155988959843</v>
      </c>
      <c r="HKR2" t="n">
        <v>353.4124229631173</v>
      </c>
      <c r="HKS2" t="n">
        <v>334.9863726649357</v>
      </c>
      <c r="HKT2" t="n">
        <v>222.6065013328747</v>
      </c>
      <c r="HKU2" t="n">
        <v>105.3722941017569</v>
      </c>
      <c r="HKV2" t="n">
        <v>54.42159334941717</v>
      </c>
      <c r="HKW2" t="n">
        <v>31.55114100397664</v>
      </c>
      <c r="HKX2" t="n">
        <v>21.15894638272986</v>
      </c>
      <c r="HKY2" t="n">
        <v>21.45121424634517</v>
      </c>
      <c r="HKZ2" t="n">
        <v>28.67128578029128</v>
      </c>
      <c r="HLA2" t="n">
        <v>74.13639392170882</v>
      </c>
      <c r="HLB2" t="n">
        <v>139.4196220357436</v>
      </c>
      <c r="HLC2" t="n">
        <v>154.0491808872206</v>
      </c>
      <c r="HLD2" t="n">
        <v>145.1002230981484</v>
      </c>
      <c r="HLE2" t="n">
        <v>124.1402303313559</v>
      </c>
      <c r="HLF2" t="n">
        <v>118.7090164310747</v>
      </c>
      <c r="HLG2" t="n">
        <v>126.2872702870884</v>
      </c>
      <c r="HLH2" t="n">
        <v>142.49479519375</v>
      </c>
      <c r="HLI2" t="n">
        <v>134.0965728431881</v>
      </c>
      <c r="HLJ2" t="n">
        <v>141.7753723689239</v>
      </c>
      <c r="HLK2" t="n">
        <v>190.3860885003161</v>
      </c>
      <c r="HLL2" t="n">
        <v>229.8027497775124</v>
      </c>
      <c r="HLM2" t="n">
        <v>284.1822960452729</v>
      </c>
      <c r="HLN2" t="n">
        <v>312.0080193437873</v>
      </c>
      <c r="HLO2" t="n">
        <v>357.9284099271525</v>
      </c>
      <c r="HLP2" t="n">
        <v>358.7508727326128</v>
      </c>
      <c r="HLQ2" t="n">
        <v>333.0820655208986</v>
      </c>
      <c r="HLR2" t="n">
        <v>216.334057093051</v>
      </c>
      <c r="HLS2" t="n">
        <v>106.0766973197313</v>
      </c>
      <c r="HLT2" t="n">
        <v>54.14654714977351</v>
      </c>
      <c r="HLU2" t="n">
        <v>31.02443200426179</v>
      </c>
      <c r="HLV2" t="n">
        <v>21.65948106748386</v>
      </c>
      <c r="HLW2" t="n">
        <v>21.6454567552862</v>
      </c>
      <c r="HLX2" t="n">
        <v>28.5805576724286</v>
      </c>
      <c r="HLY2" t="n">
        <v>73.81430289784682</v>
      </c>
      <c r="HLZ2" t="n">
        <v>142.631108706545</v>
      </c>
      <c r="HMA2" t="n">
        <v>158.004597163405</v>
      </c>
      <c r="HMB2" t="n">
        <v>145.2021013363855</v>
      </c>
      <c r="HMC2" t="n">
        <v>125.0041949893394</v>
      </c>
      <c r="HMD2" t="n">
        <v>119.2648208456346</v>
      </c>
      <c r="HME2" t="n">
        <v>126.0470280735845</v>
      </c>
      <c r="HMF2" t="n">
        <v>144.882078884546</v>
      </c>
      <c r="HMG2" t="n">
        <v>135.3636408467106</v>
      </c>
      <c r="HMH2" t="n">
        <v>141.1331542888968</v>
      </c>
      <c r="HMI2" t="n">
        <v>187.5176641262315</v>
      </c>
      <c r="HMJ2" t="n">
        <v>228.1439067111106</v>
      </c>
      <c r="HMK2" t="n">
        <v>282.5270416847655</v>
      </c>
      <c r="HML2" t="n">
        <v>321.684625280859</v>
      </c>
      <c r="HMM2" t="n">
        <v>354.0030511220497</v>
      </c>
      <c r="HMN2" t="n">
        <v>359.0515452175364</v>
      </c>
      <c r="HMO2" t="n">
        <v>330.4489440923709</v>
      </c>
      <c r="HMP2" t="n">
        <v>220.9114022326556</v>
      </c>
      <c r="HMQ2" t="n">
        <v>106.0217094006783</v>
      </c>
      <c r="HMR2" t="n">
        <v>54.37807117648955</v>
      </c>
      <c r="HMS2" t="n">
        <v>31.23386397786861</v>
      </c>
      <c r="HMT2" t="n">
        <v>20.82175204412654</v>
      </c>
      <c r="HMU2" t="n">
        <v>21.32777658638689</v>
      </c>
      <c r="HMV2" t="n">
        <v>28.25134859817495</v>
      </c>
      <c r="HMW2" t="n">
        <v>75.07288795898729</v>
      </c>
      <c r="HMX2" t="n">
        <v>139.0703703886761</v>
      </c>
      <c r="HMY2" t="n">
        <v>153.7908142360133</v>
      </c>
      <c r="HMZ2" t="n">
        <v>145.7787122607528</v>
      </c>
      <c r="HNA2" t="n">
        <v>125.3848627349336</v>
      </c>
      <c r="HNB2" t="n">
        <v>116.6383922457591</v>
      </c>
      <c r="HNC2" t="n">
        <v>126.8979790695431</v>
      </c>
      <c r="HND2" t="n">
        <v>145.5678496744204</v>
      </c>
      <c r="HNE2" t="n">
        <v>134.7069669396039</v>
      </c>
      <c r="HNF2" t="n">
        <v>143.6625727991504</v>
      </c>
      <c r="HNG2" t="n">
        <v>187.522610095098</v>
      </c>
      <c r="HNH2" t="n">
        <v>225.7010830544391</v>
      </c>
      <c r="HNI2" t="n">
        <v>277.6511847646908</v>
      </c>
      <c r="HNJ2" t="n">
        <v>318.6286844068872</v>
      </c>
      <c r="HNK2" t="n">
        <v>360.9662484330768</v>
      </c>
      <c r="HNL2" t="n">
        <v>347.7027436000343</v>
      </c>
      <c r="HNM2" t="n">
        <v>330.1365790756256</v>
      </c>
      <c r="HNN2" t="n">
        <v>222.4936641332787</v>
      </c>
      <c r="HNO2" t="n">
        <v>105.0334891948847</v>
      </c>
      <c r="HNP2" t="n">
        <v>54.3041772408293</v>
      </c>
      <c r="HNQ2" t="n">
        <v>31.10014951087856</v>
      </c>
      <c r="HNR2" t="n">
        <v>21.46411519258283</v>
      </c>
      <c r="HNS2" t="n">
        <v>21.34477669294601</v>
      </c>
      <c r="HNT2" t="n">
        <v>29.00057892675038</v>
      </c>
      <c r="HNU2" t="n">
        <v>74.74796424925736</v>
      </c>
      <c r="HNV2" t="n">
        <v>139.7843285670584</v>
      </c>
      <c r="HNW2" t="n">
        <v>158.8596548612126</v>
      </c>
      <c r="HNX2" t="n">
        <v>144.5816907517111</v>
      </c>
      <c r="HNY2" t="n">
        <v>125.7513103042636</v>
      </c>
      <c r="HNZ2" t="n">
        <v>118.5366499741275</v>
      </c>
      <c r="HOA2" t="n">
        <v>123.5721646902956</v>
      </c>
      <c r="HOB2" t="n">
        <v>146.4068984649002</v>
      </c>
      <c r="HOC2" t="n">
        <v>136.8984068998948</v>
      </c>
      <c r="HOD2" t="n">
        <v>145.5316417382618</v>
      </c>
      <c r="HOE2" t="n">
        <v>184.3643395941671</v>
      </c>
      <c r="HOF2" t="n">
        <v>232.2348271543156</v>
      </c>
      <c r="HOG2" t="n">
        <v>281.4190045714722</v>
      </c>
      <c r="HOH2" t="n">
        <v>318.5461753012808</v>
      </c>
      <c r="HOI2" t="n">
        <v>357.6172487191969</v>
      </c>
      <c r="HOJ2" t="n">
        <v>350.1599816115963</v>
      </c>
      <c r="HOK2" t="n">
        <v>343.5236969720846</v>
      </c>
      <c r="HOL2" t="n">
        <v>224.9349807379985</v>
      </c>
      <c r="HOM2" t="n">
        <v>105.6463015727739</v>
      </c>
      <c r="HON2" t="n">
        <v>54.40778418325103</v>
      </c>
      <c r="HOO2" t="n">
        <v>31.20337547381751</v>
      </c>
      <c r="HOP2" t="n">
        <v>21.36632478680879</v>
      </c>
      <c r="HOQ2" t="n">
        <v>21.13770115799662</v>
      </c>
      <c r="HOR2" t="n">
        <v>28.69509773512181</v>
      </c>
      <c r="HOS2" t="n">
        <v>75.4394006910768</v>
      </c>
      <c r="HOT2" t="n">
        <v>141.3690515113167</v>
      </c>
      <c r="HOU2" t="n">
        <v>160.4471989914152</v>
      </c>
      <c r="HOV2" t="n">
        <v>145.0270023714823</v>
      </c>
      <c r="HOW2" t="n">
        <v>125.8806353372926</v>
      </c>
      <c r="HOX2" t="n">
        <v>119.2856168358578</v>
      </c>
      <c r="HOY2" t="n">
        <v>125.2336254989013</v>
      </c>
      <c r="HOZ2" t="n">
        <v>144.6107318654867</v>
      </c>
      <c r="HPA2" t="n">
        <v>137.2896608861263</v>
      </c>
      <c r="HPB2" t="n">
        <v>143.8259928709963</v>
      </c>
      <c r="HPC2" t="n">
        <v>185.2212624156267</v>
      </c>
      <c r="HPD2" t="n">
        <v>228.4824447861175</v>
      </c>
      <c r="HPE2" t="n">
        <v>281.7585560878557</v>
      </c>
      <c r="HPF2" t="n">
        <v>317.5423017253848</v>
      </c>
      <c r="HPG2" t="n">
        <v>356.7552715147556</v>
      </c>
      <c r="HPH2" t="n">
        <v>358.8788850641075</v>
      </c>
      <c r="HPI2" t="n">
        <v>326.887341477047</v>
      </c>
      <c r="HPJ2" t="n">
        <v>225.8499729981269</v>
      </c>
      <c r="HPK2" t="n">
        <v>102.752016913212</v>
      </c>
      <c r="HPL2" t="n">
        <v>52.12311214998606</v>
      </c>
      <c r="HPM2" t="n">
        <v>30.34474407817549</v>
      </c>
      <c r="HPN2" t="n">
        <v>21.06928261686678</v>
      </c>
      <c r="HPO2" t="n">
        <v>21.00005165122862</v>
      </c>
      <c r="HPP2" t="n">
        <v>28.1730677509685</v>
      </c>
      <c r="HPQ2" t="n">
        <v>71.75792848705876</v>
      </c>
      <c r="HPR2" t="n">
        <v>140.4551196522741</v>
      </c>
      <c r="HPS2" t="n">
        <v>153.1453371998483</v>
      </c>
      <c r="HPT2" t="n">
        <v>144.2467536616108</v>
      </c>
      <c r="HPU2" t="n">
        <v>122.4571039670319</v>
      </c>
      <c r="HPV2" t="n">
        <v>115.1737021021259</v>
      </c>
      <c r="HPW2" t="n">
        <v>122.4483143199549</v>
      </c>
      <c r="HPX2" t="n">
        <v>139.8397097187556</v>
      </c>
      <c r="HPY2" t="n">
        <v>135.5089446445023</v>
      </c>
      <c r="HPZ2" t="n">
        <v>139.9813293931913</v>
      </c>
      <c r="HQA2" t="n">
        <v>180.9631430725735</v>
      </c>
      <c r="HQB2" t="n">
        <v>222.2897137204317</v>
      </c>
      <c r="HQC2" t="n">
        <v>269.4888323152009</v>
      </c>
      <c r="HQD2" t="n">
        <v>305.4308805240697</v>
      </c>
      <c r="HQE2" t="n">
        <v>350.9044997905487</v>
      </c>
      <c r="HQF2" t="n">
        <v>345.7531491454604</v>
      </c>
      <c r="HQG2" t="n">
        <v>326.123495890817</v>
      </c>
      <c r="HQH2" t="n">
        <v>217.6284626150603</v>
      </c>
      <c r="HQI2" t="n">
        <v>105.496531739608</v>
      </c>
      <c r="HQJ2" t="n">
        <v>53.51076825635444</v>
      </c>
      <c r="HQK2" t="n">
        <v>30.54743393542424</v>
      </c>
      <c r="HQL2" t="n">
        <v>20.92789304048752</v>
      </c>
      <c r="HQM2" t="n">
        <v>20.84278389913587</v>
      </c>
      <c r="HQN2" t="n">
        <v>27.96743121177902</v>
      </c>
      <c r="HQO2" t="n">
        <v>72.4460987406502</v>
      </c>
      <c r="HQP2" t="n">
        <v>137.5359630456481</v>
      </c>
      <c r="HQQ2" t="n">
        <v>155.6156657232231</v>
      </c>
      <c r="HQR2" t="n">
        <v>141.5053455771899</v>
      </c>
      <c r="HQS2" t="n">
        <v>124.6150497571151</v>
      </c>
      <c r="HQT2" t="n">
        <v>112.7175470611742</v>
      </c>
      <c r="HQU2" t="n">
        <v>122.9416791598975</v>
      </c>
      <c r="HQV2" t="n">
        <v>139.3675362169858</v>
      </c>
      <c r="HQW2" t="n">
        <v>130.9791321072249</v>
      </c>
      <c r="HQX2" t="n">
        <v>140.7761673120641</v>
      </c>
      <c r="HQY2" t="n">
        <v>182.3605345850449</v>
      </c>
      <c r="HQZ2" t="n">
        <v>219.6219295537855</v>
      </c>
      <c r="HRA2" t="n">
        <v>284.3148555203401</v>
      </c>
      <c r="HRB2" t="n">
        <v>310.785714208763</v>
      </c>
      <c r="HRC2" t="n">
        <v>343.0394185872188</v>
      </c>
      <c r="HRD2" t="n">
        <v>346.2986209242025</v>
      </c>
      <c r="HRE2" t="n">
        <v>329.3103986732929</v>
      </c>
      <c r="HRF2" t="n">
        <v>221.017954703086</v>
      </c>
      <c r="HRG2" t="n">
        <v>103.3855215671874</v>
      </c>
      <c r="HRH2" t="n">
        <v>53.70726412661054</v>
      </c>
      <c r="HRI2" t="n">
        <v>30.29306178461623</v>
      </c>
      <c r="HRJ2" t="n">
        <v>21.23969274586415</v>
      </c>
      <c r="HRK2" t="n">
        <v>21.08977895816587</v>
      </c>
      <c r="HRL2" t="n">
        <v>27.58049575243891</v>
      </c>
      <c r="HRM2" t="n">
        <v>72.30214887093865</v>
      </c>
      <c r="HRN2" t="n">
        <v>138.7531168219523</v>
      </c>
      <c r="HRO2" t="n">
        <v>152.8777370671945</v>
      </c>
      <c r="HRP2" t="n">
        <v>144.5131962877448</v>
      </c>
      <c r="HRQ2" t="n">
        <v>124.5847991495633</v>
      </c>
      <c r="HRR2" t="n">
        <v>115.3124897744034</v>
      </c>
      <c r="HRS2" t="n">
        <v>122.3492529545322</v>
      </c>
      <c r="HRT2" t="n">
        <v>141.9061932834267</v>
      </c>
      <c r="HRU2" t="n">
        <v>132.9749957037601</v>
      </c>
      <c r="HRV2" t="n">
        <v>138.7079179368398</v>
      </c>
      <c r="HRW2" t="n">
        <v>181.5052736634312</v>
      </c>
      <c r="HRX2" t="n">
        <v>222.5395388280588</v>
      </c>
      <c r="HRY2" t="n">
        <v>275.3287108739053</v>
      </c>
      <c r="HRZ2" t="n">
        <v>312.6598613318129</v>
      </c>
      <c r="HSA2" t="n">
        <v>351.6133539084781</v>
      </c>
      <c r="HSB2" t="n">
        <v>354.5328992554873</v>
      </c>
      <c r="HSC2" t="n">
        <v>326.4837103992782</v>
      </c>
      <c r="HSD2" t="n">
        <v>220.967113199231</v>
      </c>
      <c r="HSE2" t="n">
        <v>103.6813151459057</v>
      </c>
      <c r="HSF2" t="n">
        <v>53.06963653740964</v>
      </c>
      <c r="HSG2" t="n">
        <v>30.74266147961931</v>
      </c>
      <c r="HSH2" t="n">
        <v>20.99549673964722</v>
      </c>
      <c r="HSI2" t="n">
        <v>20.84715595230756</v>
      </c>
      <c r="HSJ2" t="n">
        <v>27.69732558260094</v>
      </c>
      <c r="HSK2" t="n">
        <v>72.28903864695219</v>
      </c>
      <c r="HSL2" t="n">
        <v>139.7333725474057</v>
      </c>
      <c r="HSM2" t="n">
        <v>148.8993445737667</v>
      </c>
      <c r="HSN2" t="n">
        <v>141.3080438851503</v>
      </c>
      <c r="HSO2" t="n">
        <v>123.444717610425</v>
      </c>
      <c r="HSP2" t="n">
        <v>115.2618073100813</v>
      </c>
      <c r="HSQ2" t="n">
        <v>124.9343959999065</v>
      </c>
      <c r="HSR2" t="n">
        <v>138.8675468306506</v>
      </c>
      <c r="HSS2" t="n">
        <v>132.3907008756919</v>
      </c>
      <c r="HST2" t="n">
        <v>137.3960995957588</v>
      </c>
      <c r="HSU2" t="n">
        <v>183.3288428389204</v>
      </c>
      <c r="HSV2" t="n">
        <v>224.1535610267023</v>
      </c>
      <c r="HSW2" t="n">
        <v>279.0691122060529</v>
      </c>
      <c r="HSX2" t="n">
        <v>304.3861022566311</v>
      </c>
      <c r="HSY2" t="n">
        <v>351.3572848841342</v>
      </c>
      <c r="HSZ2" t="n">
        <v>353.9746220313898</v>
      </c>
      <c r="HTA2" t="n">
        <v>328.280727950821</v>
      </c>
      <c r="HTB2" t="n">
        <v>217.0375803394185</v>
      </c>
      <c r="HTC2" t="n">
        <v>103.4744579460152</v>
      </c>
      <c r="HTD2" t="n">
        <v>52.9116551360999</v>
      </c>
      <c r="HTE2" t="n">
        <v>30.48147857571318</v>
      </c>
      <c r="HTF2" t="n">
        <v>20.95416690709519</v>
      </c>
      <c r="HTG2" t="n">
        <v>20.74751525813621</v>
      </c>
      <c r="HTH2" t="n">
        <v>27.67076576335214</v>
      </c>
      <c r="HTI2" t="n">
        <v>71.88093609129919</v>
      </c>
      <c r="HTJ2" t="n">
        <v>137.1809636736565</v>
      </c>
      <c r="HTK2" t="n">
        <v>151.7364062312043</v>
      </c>
      <c r="HTL2" t="n">
        <v>141.7919498202451</v>
      </c>
      <c r="HTM2" t="n">
        <v>125.3714981734945</v>
      </c>
      <c r="HTN2" t="n">
        <v>117.029067307276</v>
      </c>
      <c r="HTO2" t="n">
        <v>123.8512006523917</v>
      </c>
      <c r="HTP2" t="n">
        <v>140.4451414414683</v>
      </c>
      <c r="HTQ2" t="n">
        <v>132.8518054813092</v>
      </c>
      <c r="HTR2" t="n">
        <v>142.9850187119382</v>
      </c>
      <c r="HTS2" t="n">
        <v>185.0501857392068</v>
      </c>
      <c r="HTT2" t="n">
        <v>221.5510941426243</v>
      </c>
      <c r="HTU2" t="n">
        <v>276.4205582585479</v>
      </c>
      <c r="HTV2" t="n">
        <v>311.1271343745224</v>
      </c>
      <c r="HTW2" t="n">
        <v>350.3530136203062</v>
      </c>
      <c r="HTX2" t="n">
        <v>357.584094046979</v>
      </c>
      <c r="HTY2" t="n">
        <v>329.9097735500004</v>
      </c>
      <c r="HTZ2" t="n">
        <v>216.048563829656</v>
      </c>
      <c r="HUA2" t="n">
        <v>103.7675980437457</v>
      </c>
      <c r="HUB2" t="n">
        <v>53.16090535942754</v>
      </c>
      <c r="HUC2" t="n">
        <v>30.6670933388186</v>
      </c>
      <c r="HUD2" t="n">
        <v>20.40519271059403</v>
      </c>
      <c r="HUE2" t="n">
        <v>20.67311368320287</v>
      </c>
      <c r="HUF2" t="n">
        <v>28.11635294575971</v>
      </c>
      <c r="HUG2" t="n">
        <v>72.71179400323375</v>
      </c>
      <c r="HUH2" t="n">
        <v>139.6464159001256</v>
      </c>
      <c r="HUI2" t="n">
        <v>155.5341279101887</v>
      </c>
      <c r="HUJ2" t="n">
        <v>141.4881537808286</v>
      </c>
      <c r="HUK2" t="n">
        <v>123.5765845727874</v>
      </c>
      <c r="HUL2" t="n">
        <v>117.2904742389323</v>
      </c>
      <c r="HUM2" t="n">
        <v>122.0635167686318</v>
      </c>
      <c r="HUN2" t="n">
        <v>140.9663263271264</v>
      </c>
      <c r="HUO2" t="n">
        <v>131.5973769027318</v>
      </c>
      <c r="HUP2" t="n">
        <v>138.4913626724719</v>
      </c>
      <c r="HUQ2" t="n">
        <v>182.4257968908274</v>
      </c>
      <c r="HUR2" t="n">
        <v>219.4630867609239</v>
      </c>
      <c r="HUS2" t="n">
        <v>280.8813113222486</v>
      </c>
      <c r="HUT2" t="n">
        <v>304.8245103696113</v>
      </c>
      <c r="HUU2" t="n">
        <v>355.017822950679</v>
      </c>
      <c r="HUV2" t="n">
        <v>350.5871486671445</v>
      </c>
      <c r="HUW2" t="n">
        <v>327.5042465407804</v>
      </c>
      <c r="HUX2" t="n">
        <v>216.8595618663902</v>
      </c>
      <c r="HUY2" t="n">
        <v>101.9740092566752</v>
      </c>
      <c r="HUZ2" t="n">
        <v>53.00072651907738</v>
      </c>
      <c r="HVA2" t="n">
        <v>30.64760313269979</v>
      </c>
      <c r="HVB2" t="n">
        <v>20.49802800615982</v>
      </c>
      <c r="HVC2" t="n">
        <v>21.0587325805155</v>
      </c>
      <c r="HVD2" t="n">
        <v>27.71999962764423</v>
      </c>
      <c r="HVE2" t="n">
        <v>72.75867119581171</v>
      </c>
      <c r="HVF2" t="n">
        <v>139.050029492259</v>
      </c>
      <c r="HVG2" t="n">
        <v>153.1160941397313</v>
      </c>
      <c r="HVH2" t="n">
        <v>142.8927031379821</v>
      </c>
      <c r="HVI2" t="n">
        <v>125.5867849672568</v>
      </c>
      <c r="HVJ2" t="n">
        <v>115.3940921737266</v>
      </c>
      <c r="HVK2" t="n">
        <v>123.5251919877894</v>
      </c>
      <c r="HVL2" t="n">
        <v>141.384693112035</v>
      </c>
      <c r="HVM2" t="n">
        <v>132.2370098341062</v>
      </c>
      <c r="HVN2" t="n">
        <v>136.565623771429</v>
      </c>
      <c r="HVO2" t="n">
        <v>182.3361985335701</v>
      </c>
      <c r="HVP2" t="n">
        <v>227.9445094465175</v>
      </c>
      <c r="HVQ2" t="n">
        <v>275.9224782928038</v>
      </c>
      <c r="HVR2" t="n">
        <v>311.1444417231978</v>
      </c>
      <c r="HVS2" t="n">
        <v>350.5962633336487</v>
      </c>
      <c r="HVT2" t="n">
        <v>351.3206563595997</v>
      </c>
      <c r="HVU2" t="n">
        <v>324.9719688775857</v>
      </c>
      <c r="HVV2" t="n">
        <v>216.78356839136</v>
      </c>
      <c r="HVW2" t="n">
        <v>103.7522625044913</v>
      </c>
      <c r="HVX2" t="n">
        <v>53.74368815464439</v>
      </c>
      <c r="HVY2" t="n">
        <v>31.02684801828838</v>
      </c>
      <c r="HVZ2" t="n">
        <v>20.71788127440773</v>
      </c>
      <c r="HWA2" t="n">
        <v>20.74703917823673</v>
      </c>
      <c r="HWB2" t="n">
        <v>27.7410344361549</v>
      </c>
      <c r="HWC2" t="n">
        <v>70.71979751495275</v>
      </c>
      <c r="HWD2" t="n">
        <v>137.9880771859429</v>
      </c>
      <c r="HWE2" t="n">
        <v>153.8053154158592</v>
      </c>
      <c r="HWF2" t="n">
        <v>142.1111560526018</v>
      </c>
      <c r="HWG2" t="n">
        <v>124.4428840583095</v>
      </c>
      <c r="HWH2" t="n">
        <v>114.0043204121276</v>
      </c>
      <c r="HWI2" t="n">
        <v>125.5578451936716</v>
      </c>
      <c r="HWJ2" t="n">
        <v>139.7260127499356</v>
      </c>
      <c r="HWK2" t="n">
        <v>133.9683225644613</v>
      </c>
      <c r="HWL2" t="n">
        <v>139.5140239775297</v>
      </c>
      <c r="HWM2" t="n">
        <v>182.0112448147258</v>
      </c>
      <c r="HWN2" t="n">
        <v>222.4330201969546</v>
      </c>
      <c r="HWO2" t="n">
        <v>273.74233395688</v>
      </c>
      <c r="HWP2" t="n">
        <v>308.3743667997093</v>
      </c>
      <c r="HWQ2" t="n">
        <v>354.632878481064</v>
      </c>
      <c r="HWR2" t="n">
        <v>354.9241473463969</v>
      </c>
      <c r="HWS2" t="n">
        <v>327.3498910116551</v>
      </c>
      <c r="HWT2" t="n">
        <v>223.7244364543769</v>
      </c>
      <c r="HWU2" t="n">
        <v>103.0299226443556</v>
      </c>
      <c r="HWV2" t="n">
        <v>52.13887190768352</v>
      </c>
      <c r="HWW2" t="n">
        <v>31.24135290374294</v>
      </c>
      <c r="HWX2" t="n">
        <v>21.00849076167486</v>
      </c>
      <c r="HWY2" t="n">
        <v>20.45726741526185</v>
      </c>
      <c r="HWZ2" t="n">
        <v>27.66967276011453</v>
      </c>
      <c r="HXA2" t="n">
        <v>72.80505640038936</v>
      </c>
      <c r="HXB2" t="n">
        <v>139.5451018404949</v>
      </c>
      <c r="HXC2" t="n">
        <v>153.735555757229</v>
      </c>
      <c r="HXD2" t="n">
        <v>141.9761016992126</v>
      </c>
      <c r="HXE2" t="n">
        <v>123.3865200929525</v>
      </c>
      <c r="HXF2" t="n">
        <v>117.3016879923238</v>
      </c>
      <c r="HXG2" t="n">
        <v>123.6270104540151</v>
      </c>
      <c r="HXH2" t="n">
        <v>139.6464947833996</v>
      </c>
      <c r="HXI2" t="n">
        <v>132.0887989105153</v>
      </c>
      <c r="HXJ2" t="n">
        <v>138.8673045346086</v>
      </c>
      <c r="HXK2" t="n">
        <v>181.7462863270848</v>
      </c>
      <c r="HXL2" t="n">
        <v>222.3937221901163</v>
      </c>
      <c r="HXM2" t="n">
        <v>277.0860976741215</v>
      </c>
      <c r="HXN2" t="n">
        <v>311.6661394454185</v>
      </c>
      <c r="HXO2" t="n">
        <v>342.5415805721627</v>
      </c>
      <c r="HXP2" t="n">
        <v>350.53627639971</v>
      </c>
      <c r="HXQ2" t="n">
        <v>329.9062887269328</v>
      </c>
      <c r="HXR2" t="n">
        <v>218.3648560548188</v>
      </c>
      <c r="HXS2" t="n">
        <v>102.697707593026</v>
      </c>
      <c r="HXT2" t="n">
        <v>51.93981679402766</v>
      </c>
      <c r="HXU2" t="n">
        <v>30.40173669453942</v>
      </c>
      <c r="HXV2" t="n">
        <v>20.83607847623776</v>
      </c>
      <c r="HXW2" t="n">
        <v>21.08016227518124</v>
      </c>
      <c r="HXX2" t="n">
        <v>27.78356409777237</v>
      </c>
      <c r="HXY2" t="n">
        <v>73.14255381832743</v>
      </c>
      <c r="HXZ2" t="n">
        <v>134.8908332650392</v>
      </c>
      <c r="HYA2" t="n">
        <v>154.9642933865131</v>
      </c>
      <c r="HYB2" t="n">
        <v>143.357024300968</v>
      </c>
      <c r="HYC2" t="n">
        <v>123.8958105747657</v>
      </c>
      <c r="HYD2" t="n">
        <v>114.4909493600488</v>
      </c>
      <c r="HYE2" t="n">
        <v>124.0760738917001</v>
      </c>
      <c r="HYF2" t="n">
        <v>139.1676287088387</v>
      </c>
      <c r="HYG2" t="n">
        <v>132.2065337543745</v>
      </c>
      <c r="HYH2" t="n">
        <v>140.404663468316</v>
      </c>
      <c r="HYI2" t="n">
        <v>181.6267803527147</v>
      </c>
      <c r="HYJ2" t="n">
        <v>223.178360348023</v>
      </c>
      <c r="HYK2" t="n">
        <v>278.2094436120672</v>
      </c>
      <c r="HYL2" t="n">
        <v>309.8353740610884</v>
      </c>
      <c r="HYM2" t="n">
        <v>348.9931398200194</v>
      </c>
      <c r="HYN2" t="n">
        <v>353.2524420971483</v>
      </c>
      <c r="HYO2" t="n">
        <v>333.3261792270986</v>
      </c>
      <c r="HYP2" t="n">
        <v>218.0744378720546</v>
      </c>
      <c r="HYQ2" t="n">
        <v>100.7277014751457</v>
      </c>
      <c r="HYR2" t="n">
        <v>52.10265733338151</v>
      </c>
      <c r="HYS2" t="n">
        <v>30.83427994510862</v>
      </c>
      <c r="HYT2" t="n">
        <v>21.38941994551708</v>
      </c>
      <c r="HYU2" t="n">
        <v>20.85637841839041</v>
      </c>
      <c r="HYV2" t="n">
        <v>27.72877113417231</v>
      </c>
      <c r="HYW2" t="n">
        <v>72.90000111486134</v>
      </c>
      <c r="HYX2" t="n">
        <v>138.1693137586428</v>
      </c>
      <c r="HYY2" t="n">
        <v>154.3912825938608</v>
      </c>
      <c r="HYZ2" t="n">
        <v>142.1085797790296</v>
      </c>
      <c r="HZA2" t="n">
        <v>121.6484491675907</v>
      </c>
      <c r="HZB2" t="n">
        <v>115.886522873289</v>
      </c>
      <c r="HZC2" t="n">
        <v>127.5751995585613</v>
      </c>
      <c r="HZD2" t="n">
        <v>143.4985111410625</v>
      </c>
      <c r="HZE2" t="n">
        <v>131.2894437174083</v>
      </c>
      <c r="HZF2" t="n">
        <v>138.8046852176425</v>
      </c>
      <c r="HZG2" t="n">
        <v>182.7418461687145</v>
      </c>
      <c r="HZH2" t="n">
        <v>222.144076179389</v>
      </c>
      <c r="HZI2" t="n">
        <v>281.3663638355416</v>
      </c>
      <c r="HZJ2" t="n">
        <v>314.4140617884333</v>
      </c>
      <c r="HZK2" t="n">
        <v>344.7103621130902</v>
      </c>
      <c r="HZL2" t="n">
        <v>344.5050507310022</v>
      </c>
      <c r="HZM2" t="n">
        <v>332.3997961338907</v>
      </c>
      <c r="HZN2" t="n">
        <v>215.0103939195903</v>
      </c>
      <c r="HZO2" t="n">
        <v>103.7586620132884</v>
      </c>
      <c r="HZP2" t="n">
        <v>52.50211369288563</v>
      </c>
      <c r="HZQ2" t="n">
        <v>30.15046940847132</v>
      </c>
      <c r="HZR2" t="n">
        <v>20.81926739877534</v>
      </c>
      <c r="HZS2" t="n">
        <v>21.36393478051873</v>
      </c>
      <c r="HZT2" t="n">
        <v>27.79226241023941</v>
      </c>
      <c r="HZU2" t="n">
        <v>70.95562442045444</v>
      </c>
      <c r="HZV2" t="n">
        <v>135.1700240236742</v>
      </c>
      <c r="HZW2" t="n">
        <v>153.79058892323</v>
      </c>
      <c r="HZX2" t="n">
        <v>142.9449047886619</v>
      </c>
      <c r="HZY2" t="n">
        <v>124.517262956299</v>
      </c>
      <c r="HZZ2" t="n">
        <v>113.9757738375202</v>
      </c>
      <c r="IAA2" t="n">
        <v>123.341263936912</v>
      </c>
      <c r="IAB2" t="n">
        <v>141.5295203728659</v>
      </c>
      <c r="IAC2" t="n">
        <v>134.6367392435772</v>
      </c>
      <c r="IAD2" t="n">
        <v>138.6480964310396</v>
      </c>
      <c r="IAE2" t="n">
        <v>182.6707900814214</v>
      </c>
      <c r="IAF2" t="n">
        <v>225.1764120660135</v>
      </c>
      <c r="IAG2" t="n">
        <v>277.1288824841998</v>
      </c>
      <c r="IAH2" t="n">
        <v>311.5850701594302</v>
      </c>
      <c r="IAI2" t="n">
        <v>345.137718368783</v>
      </c>
      <c r="IAJ2" t="n">
        <v>348.6331482859313</v>
      </c>
      <c r="IAK2" t="n">
        <v>325.2213726165075</v>
      </c>
      <c r="IAL2" t="n">
        <v>219.3734024786641</v>
      </c>
      <c r="IAM2" t="n">
        <v>103.8549548681992</v>
      </c>
      <c r="IAN2" t="n">
        <v>52.53548062344729</v>
      </c>
      <c r="IAO2" t="n">
        <v>30.89584189779331</v>
      </c>
      <c r="IAP2" t="n">
        <v>20.82194676568882</v>
      </c>
      <c r="IAQ2" t="n">
        <v>20.89967110545483</v>
      </c>
      <c r="IAR2" t="n">
        <v>28.14677846255719</v>
      </c>
      <c r="IAS2" t="n">
        <v>73.84801297862516</v>
      </c>
      <c r="IAT2" t="n">
        <v>137.1361951708214</v>
      </c>
      <c r="IAU2" t="n">
        <v>153.2893529401675</v>
      </c>
      <c r="IAV2" t="n">
        <v>143.4171863920507</v>
      </c>
      <c r="IAW2" t="n">
        <v>123.3296779900051</v>
      </c>
      <c r="IAX2" t="n">
        <v>116.0596661294583</v>
      </c>
      <c r="IAY2" t="n">
        <v>125.1373140659234</v>
      </c>
      <c r="IAZ2" t="n">
        <v>144.3334145993717</v>
      </c>
      <c r="IBA2" t="n">
        <v>131.8023601807733</v>
      </c>
      <c r="IBB2" t="n">
        <v>139.8706263086016</v>
      </c>
      <c r="IBC2" t="n">
        <v>178.5072440369522</v>
      </c>
      <c r="IBD2" t="n">
        <v>226.9154904879843</v>
      </c>
      <c r="IBE2" t="n">
        <v>278.6904863272143</v>
      </c>
      <c r="IBF2" t="n">
        <v>317.459393501564</v>
      </c>
      <c r="IBG2" t="n">
        <v>352.4039045517681</v>
      </c>
      <c r="IBH2" t="n">
        <v>350.3337014775291</v>
      </c>
      <c r="IBI2" t="n">
        <v>327.1940278045117</v>
      </c>
      <c r="IBJ2" t="n">
        <v>219.1759482894585</v>
      </c>
      <c r="IBK2" t="n">
        <v>103.3040883996874</v>
      </c>
      <c r="IBL2" t="n">
        <v>51.80741929138014</v>
      </c>
      <c r="IBM2" t="n">
        <v>30.42064267152218</v>
      </c>
      <c r="IBN2" t="n">
        <v>21.07431748249359</v>
      </c>
      <c r="IBO2" t="n">
        <v>20.92429563876062</v>
      </c>
      <c r="IBP2" t="n">
        <v>27.78109149633779</v>
      </c>
      <c r="IBQ2" t="n">
        <v>72.88663112887704</v>
      </c>
      <c r="IBR2" t="n">
        <v>139.4352183832131</v>
      </c>
      <c r="IBS2" t="n">
        <v>149.7780882911754</v>
      </c>
      <c r="IBT2" t="n">
        <v>141.6099883998329</v>
      </c>
      <c r="IBU2" t="n">
        <v>121.406376101185</v>
      </c>
      <c r="IBV2" t="n">
        <v>118.3657207368334</v>
      </c>
      <c r="IBW2" t="n">
        <v>124.702041235837</v>
      </c>
      <c r="IBX2" t="n">
        <v>143.5044457888167</v>
      </c>
      <c r="IBY2" t="n">
        <v>130.4055559968582</v>
      </c>
      <c r="IBZ2" t="n">
        <v>138.4658155931685</v>
      </c>
      <c r="ICA2" t="n">
        <v>183.5743756230221</v>
      </c>
      <c r="ICB2" t="n">
        <v>222.2979222583841</v>
      </c>
      <c r="ICC2" t="n">
        <v>275.4828358326591</v>
      </c>
      <c r="ICD2" t="n">
        <v>306.9139828260537</v>
      </c>
      <c r="ICE2" t="n">
        <v>350.0279933575758</v>
      </c>
      <c r="ICF2" t="n">
        <v>351.8702107083862</v>
      </c>
      <c r="ICG2" t="n">
        <v>328.0722497890488</v>
      </c>
      <c r="ICH2" t="n">
        <v>217.8914675376838</v>
      </c>
      <c r="ICI2" t="n">
        <v>102.9396813185864</v>
      </c>
      <c r="ICJ2" t="n">
        <v>53.64316089843332</v>
      </c>
      <c r="ICK2" t="n">
        <v>30.70565914839354</v>
      </c>
      <c r="ICL2" t="n">
        <v>21.35172875293578</v>
      </c>
      <c r="ICM2" t="n">
        <v>20.58604005810145</v>
      </c>
      <c r="ICN2" t="n">
        <v>28.0078652817028</v>
      </c>
      <c r="ICO2" t="n">
        <v>73.24230922451731</v>
      </c>
      <c r="ICP2" t="n">
        <v>139.3426572680914</v>
      </c>
      <c r="ICQ2" t="n">
        <v>153.6373557306831</v>
      </c>
      <c r="ICR2" t="n">
        <v>142.2028114644482</v>
      </c>
      <c r="ICS2" t="n">
        <v>124.98892096117</v>
      </c>
      <c r="ICT2" t="n">
        <v>115.2510291475046</v>
      </c>
      <c r="ICU2" t="n">
        <v>124.3838371860848</v>
      </c>
      <c r="ICV2" t="n">
        <v>140.9751027667902</v>
      </c>
      <c r="ICW2" t="n">
        <v>132.3895226665455</v>
      </c>
      <c r="ICX2" t="n">
        <v>139.1531706825688</v>
      </c>
      <c r="ICY2" t="n">
        <v>182.6856195022011</v>
      </c>
      <c r="ICZ2" t="n">
        <v>221.7230124773648</v>
      </c>
      <c r="IDA2" t="n">
        <v>274.3802214433463</v>
      </c>
      <c r="IDB2" t="n">
        <v>310.3878864293662</v>
      </c>
      <c r="IDC2" t="n">
        <v>350.5693856676846</v>
      </c>
      <c r="IDD2" t="n">
        <v>353.2749417950139</v>
      </c>
      <c r="IDE2" t="n">
        <v>327.6194147023431</v>
      </c>
      <c r="IDF2" t="n">
        <v>217.7556171556982</v>
      </c>
      <c r="IDG2" t="n">
        <v>104.4374652911772</v>
      </c>
      <c r="IDH2" t="n">
        <v>52.63567059844357</v>
      </c>
      <c r="IDI2" t="n">
        <v>29.95932697082567</v>
      </c>
      <c r="IDJ2" t="n">
        <v>20.59728237229213</v>
      </c>
      <c r="IDK2" t="n">
        <v>20.80570691558298</v>
      </c>
      <c r="IDL2" t="n">
        <v>28.20453558684449</v>
      </c>
      <c r="IDM2" t="n">
        <v>73.27372635516002</v>
      </c>
      <c r="IDN2" t="n">
        <v>135.1426957518924</v>
      </c>
      <c r="IDO2" t="n">
        <v>155.5137328423338</v>
      </c>
      <c r="IDP2" t="n">
        <v>143.583198264405</v>
      </c>
      <c r="IDQ2" t="n">
        <v>122.9858699510781</v>
      </c>
      <c r="IDR2" t="n">
        <v>114.6247472010298</v>
      </c>
      <c r="IDS2" t="n">
        <v>126.0888423962879</v>
      </c>
      <c r="IDT2" t="n">
        <v>139.1582988766475</v>
      </c>
      <c r="IDU2" t="n">
        <v>131.7473627597239</v>
      </c>
      <c r="IDV2" t="n">
        <v>137.5090647655237</v>
      </c>
      <c r="IDW2" t="n">
        <v>185.7876219532296</v>
      </c>
      <c r="IDX2" t="n">
        <v>225.5372707396129</v>
      </c>
      <c r="IDY2" t="n">
        <v>273.4829877534075</v>
      </c>
      <c r="IDZ2" t="n">
        <v>306.1799880678572</v>
      </c>
      <c r="IEA2" t="n">
        <v>352.165988644946</v>
      </c>
      <c r="IEB2" t="n">
        <v>351.70964366752</v>
      </c>
      <c r="IEC2" t="n">
        <v>325.2661582804946</v>
      </c>
      <c r="IED2" t="n">
        <v>222.0405070740442</v>
      </c>
      <c r="IEE2" t="n">
        <v>102.192647437322</v>
      </c>
      <c r="IEF2" t="n">
        <v>53.28888162594151</v>
      </c>
      <c r="IEG2" t="n">
        <v>30.86616406452259</v>
      </c>
      <c r="IEH2" t="n">
        <v>21.23003462592854</v>
      </c>
      <c r="IEI2" t="n">
        <v>21.0452838046792</v>
      </c>
      <c r="IEJ2" t="n">
        <v>27.8169723956048</v>
      </c>
      <c r="IEK2" t="n">
        <v>72.52391133406913</v>
      </c>
      <c r="IEL2" t="n">
        <v>133.7680509914113</v>
      </c>
      <c r="IEM2" t="n">
        <v>155.0575378454233</v>
      </c>
      <c r="IEN2" t="n">
        <v>139.6855483361803</v>
      </c>
      <c r="IEO2" t="n">
        <v>121.3286854621331</v>
      </c>
      <c r="IEP2" t="n">
        <v>115.6884685713809</v>
      </c>
      <c r="IEQ2" t="n">
        <v>123.5096239342884</v>
      </c>
      <c r="IER2" t="n">
        <v>143.2053633795381</v>
      </c>
      <c r="IES2" t="n">
        <v>132.4422292460477</v>
      </c>
      <c r="IET2" t="n">
        <v>141.2429696482685</v>
      </c>
      <c r="IEU2" t="n">
        <v>183.3345467663143</v>
      </c>
      <c r="IEV2" t="n">
        <v>224.0613010387465</v>
      </c>
      <c r="IEW2" t="n">
        <v>278.6641625710178</v>
      </c>
      <c r="IEX2" t="n">
        <v>307.7781374157692</v>
      </c>
      <c r="IEY2" t="n">
        <v>353.182786119591</v>
      </c>
      <c r="IEZ2" t="n">
        <v>347.9744777821581</v>
      </c>
      <c r="IFA2" t="n">
        <v>322.2588411727465</v>
      </c>
      <c r="IFB2" t="n">
        <v>220.0846959762877</v>
      </c>
      <c r="IFC2" t="n">
        <v>103.3950878721853</v>
      </c>
      <c r="IFD2" t="n">
        <v>52.71231295432946</v>
      </c>
      <c r="IFE2" t="n">
        <v>30.58812709878164</v>
      </c>
      <c r="IFF2" t="n">
        <v>20.93519523642892</v>
      </c>
      <c r="IFG2" t="n">
        <v>21.3878997831095</v>
      </c>
      <c r="IFH2" t="n">
        <v>28.15869489558106</v>
      </c>
      <c r="IFI2" t="n">
        <v>73.48471947205206</v>
      </c>
      <c r="IFJ2" t="n">
        <v>139.903144014748</v>
      </c>
      <c r="IFK2" t="n">
        <v>153.8100714995378</v>
      </c>
      <c r="IFL2" t="n">
        <v>141.8664201961825</v>
      </c>
      <c r="IFM2" t="n">
        <v>122.5182136367351</v>
      </c>
      <c r="IFN2" t="n">
        <v>116.0987627417058</v>
      </c>
      <c r="IFO2" t="n">
        <v>123.2260925679502</v>
      </c>
      <c r="IFP2" t="n">
        <v>139.4612660943024</v>
      </c>
      <c r="IFQ2" t="n">
        <v>134.1893994744873</v>
      </c>
      <c r="IFR2" t="n">
        <v>138.7208155154756</v>
      </c>
      <c r="IFS2" t="n">
        <v>179.236139173081</v>
      </c>
      <c r="IFT2" t="n">
        <v>223.9295943945492</v>
      </c>
      <c r="IFU2" t="n">
        <v>276.2074992297032</v>
      </c>
      <c r="IFV2" t="n">
        <v>311.1397017773096</v>
      </c>
      <c r="IFW2" t="n">
        <v>351.6586262918038</v>
      </c>
      <c r="IFX2" t="n">
        <v>349.9951857414603</v>
      </c>
      <c r="IFY2" t="n">
        <v>331.4016754491025</v>
      </c>
      <c r="IFZ2" t="n">
        <v>221.0113056994192</v>
      </c>
      <c r="IGA2" t="n">
        <v>104.4909553930146</v>
      </c>
      <c r="IGB2" t="n">
        <v>52.47739858800458</v>
      </c>
      <c r="IGC2" t="n">
        <v>30.67523935611059</v>
      </c>
      <c r="IGD2" t="n">
        <v>20.94685140799011</v>
      </c>
      <c r="IGE2" t="n">
        <v>20.87957454081101</v>
      </c>
      <c r="IGF2" t="n">
        <v>27.63948681194523</v>
      </c>
      <c r="IGG2" t="n">
        <v>71.75016035129551</v>
      </c>
      <c r="IGH2" t="n">
        <v>138.2128759684554</v>
      </c>
      <c r="IGI2" t="n">
        <v>152.561400566431</v>
      </c>
      <c r="IGJ2" t="n">
        <v>140.7014921954089</v>
      </c>
      <c r="IGK2" t="n">
        <v>122.3784021397804</v>
      </c>
      <c r="IGL2" t="n">
        <v>115.4009699291541</v>
      </c>
      <c r="IGM2" t="n">
        <v>128.2395769875798</v>
      </c>
      <c r="IGN2" t="n">
        <v>138.0635503532586</v>
      </c>
      <c r="IGO2" t="n">
        <v>131.9505777383531</v>
      </c>
      <c r="IGP2" t="n">
        <v>137.1985122200535</v>
      </c>
      <c r="IGQ2" t="n">
        <v>185.9120483973916</v>
      </c>
      <c r="IGR2" t="n">
        <v>221.53602012446</v>
      </c>
      <c r="IGS2" t="n">
        <v>279.6927449228864</v>
      </c>
      <c r="IGT2" t="n">
        <v>307.3934948022998</v>
      </c>
      <c r="IGU2" t="n">
        <v>348.9925620860599</v>
      </c>
      <c r="IGV2" t="n">
        <v>350.7274129780877</v>
      </c>
      <c r="IGW2" t="n">
        <v>331.323558489689</v>
      </c>
      <c r="IGX2" t="n">
        <v>218.7929159563409</v>
      </c>
      <c r="IGY2" t="n">
        <v>102.8392102468758</v>
      </c>
      <c r="IGZ2" t="n">
        <v>53.19410956376363</v>
      </c>
      <c r="IHA2" t="n">
        <v>30.72328603060476</v>
      </c>
      <c r="IHB2" t="n">
        <v>20.54256793512143</v>
      </c>
      <c r="IHC2" t="n">
        <v>20.83553409025489</v>
      </c>
      <c r="IHD2" t="n">
        <v>27.93561294512622</v>
      </c>
      <c r="IHE2" t="n">
        <v>73.35999679721931</v>
      </c>
      <c r="IHF2" t="n">
        <v>141.1587636115669</v>
      </c>
      <c r="IHG2" t="n">
        <v>152.6734565558899</v>
      </c>
      <c r="IHH2" t="n">
        <v>139.7057261934606</v>
      </c>
      <c r="IHI2" t="n">
        <v>121.8215124088577</v>
      </c>
      <c r="IHJ2" t="n">
        <v>115.9848346199</v>
      </c>
      <c r="IHK2" t="n">
        <v>124.1051780848354</v>
      </c>
      <c r="IHL2" t="n">
        <v>137.9738951962576</v>
      </c>
      <c r="IHM2" t="n">
        <v>133.1385592598889</v>
      </c>
      <c r="IHN2" t="n">
        <v>137.8995214332682</v>
      </c>
      <c r="IHO2" t="n">
        <v>180.7538543501936</v>
      </c>
      <c r="IHP2" t="n">
        <v>224.3709437282573</v>
      </c>
      <c r="IHQ2" t="n">
        <v>274.7438370077081</v>
      </c>
      <c r="IHR2" t="n">
        <v>314.3651039289155</v>
      </c>
      <c r="IHS2" t="n">
        <v>346.9527348182556</v>
      </c>
      <c r="IHT2" t="n">
        <v>345.0286980706394</v>
      </c>
      <c r="IHU2" t="n">
        <v>331.6695643655895</v>
      </c>
      <c r="IHV2" t="n">
        <v>223.8340563425523</v>
      </c>
      <c r="IHW2" t="n">
        <v>101.9233701000736</v>
      </c>
      <c r="IHX2" t="n">
        <v>51.48745784093118</v>
      </c>
      <c r="IHY2" t="n">
        <v>30.5806040076085</v>
      </c>
      <c r="IHZ2" t="n">
        <v>21.11721841617351</v>
      </c>
      <c r="IIA2" t="n">
        <v>20.84045382335958</v>
      </c>
      <c r="IIB2" t="n">
        <v>27.9098514367864</v>
      </c>
      <c r="IIC2" t="n">
        <v>72.14277763331746</v>
      </c>
      <c r="IID2" t="n">
        <v>135.3494402972421</v>
      </c>
      <c r="IIE2" t="n">
        <v>153.5429587708377</v>
      </c>
      <c r="IIF2" t="n">
        <v>143.0133078750587</v>
      </c>
      <c r="IIG2" t="n">
        <v>124.1785461341068</v>
      </c>
      <c r="IIH2" t="n">
        <v>114.3116901960197</v>
      </c>
      <c r="III2" t="n">
        <v>122.8169368373033</v>
      </c>
      <c r="IIJ2" t="n">
        <v>140.6110971868772</v>
      </c>
      <c r="IIK2" t="n">
        <v>132.7642250816317</v>
      </c>
      <c r="IIL2" t="n">
        <v>142.9319134338162</v>
      </c>
      <c r="IIM2" t="n">
        <v>187.3214565486497</v>
      </c>
      <c r="IIN2" t="n">
        <v>222.1232703495676</v>
      </c>
      <c r="IIO2" t="n">
        <v>275.9346681306027</v>
      </c>
      <c r="IIP2" t="n">
        <v>310.4857470594853</v>
      </c>
      <c r="IIQ2" t="n">
        <v>350.3768005919122</v>
      </c>
      <c r="IIR2" t="n">
        <v>346.0835897717367</v>
      </c>
      <c r="IIS2" t="n">
        <v>328.1187950818797</v>
      </c>
      <c r="IIT2" t="n">
        <v>217.8548654748007</v>
      </c>
      <c r="IIU2" t="n">
        <v>102.0346971183294</v>
      </c>
      <c r="IIV2" t="n">
        <v>52.80335568422674</v>
      </c>
      <c r="IIW2" t="n">
        <v>30.93596871907422</v>
      </c>
      <c r="IIX2" t="n">
        <v>20.74076438929773</v>
      </c>
      <c r="IIY2" t="n">
        <v>20.70812745643364</v>
      </c>
      <c r="IIZ2" t="n">
        <v>28.36311165124378</v>
      </c>
      <c r="IJA2" t="n">
        <v>73.11250501722049</v>
      </c>
      <c r="IJB2" t="n">
        <v>137.2774151873246</v>
      </c>
      <c r="IJC2" t="n">
        <v>154.1738037475669</v>
      </c>
      <c r="IJD2" t="n">
        <v>140.7711473385077</v>
      </c>
      <c r="IJE2" t="n">
        <v>124.4574092812053</v>
      </c>
      <c r="IJF2" t="n">
        <v>115.9703667557095</v>
      </c>
      <c r="IJG2" t="n">
        <v>124.4347260117171</v>
      </c>
      <c r="IJH2" t="n">
        <v>138.5981623534654</v>
      </c>
      <c r="IJI2" t="n">
        <v>129.5217416791336</v>
      </c>
      <c r="IJJ2" t="n">
        <v>139.8914451762595</v>
      </c>
      <c r="IJK2" t="n">
        <v>184.1131456651238</v>
      </c>
      <c r="IJL2" t="n">
        <v>223.9417675506715</v>
      </c>
      <c r="IJM2" t="n">
        <v>274.4864179462193</v>
      </c>
      <c r="IJN2" t="n">
        <v>312.1816617528118</v>
      </c>
      <c r="IJO2" t="n">
        <v>353.2525685630295</v>
      </c>
      <c r="IJP2" t="n">
        <v>349.9305896450746</v>
      </c>
      <c r="IJQ2" t="n">
        <v>330.8312231128533</v>
      </c>
      <c r="IJR2" t="n">
        <v>218.8592601530545</v>
      </c>
      <c r="IJS2" t="n">
        <v>101.819733773416</v>
      </c>
      <c r="IJT2" t="n">
        <v>52.6334826065227</v>
      </c>
      <c r="IJU2" t="n">
        <v>30.68086719874695</v>
      </c>
      <c r="IJV2" t="n">
        <v>20.36145229341858</v>
      </c>
      <c r="IJW2" t="n">
        <v>20.81520816176043</v>
      </c>
      <c r="IJX2" t="n">
        <v>27.59557228608219</v>
      </c>
      <c r="IJY2" t="n">
        <v>71.67926670749972</v>
      </c>
      <c r="IJZ2" t="n">
        <v>140.5447042540169</v>
      </c>
      <c r="IKA2" t="n">
        <v>153.4242006611728</v>
      </c>
      <c r="IKB2" t="n">
        <v>140.8477211598141</v>
      </c>
      <c r="IKC2" t="n">
        <v>122.7650125776748</v>
      </c>
      <c r="IKD2" t="n">
        <v>116.2805791782876</v>
      </c>
      <c r="IKE2" t="n">
        <v>121.9974854684499</v>
      </c>
      <c r="IKF2" t="n">
        <v>142.352062217495</v>
      </c>
      <c r="IKG2" t="n">
        <v>134.2192611964219</v>
      </c>
      <c r="IKH2" t="n">
        <v>137.861072771121</v>
      </c>
      <c r="IKI2" t="n">
        <v>183.5503216162719</v>
      </c>
      <c r="IKJ2" t="n">
        <v>222.3926855615038</v>
      </c>
      <c r="IKK2" t="n">
        <v>280.3549408553175</v>
      </c>
      <c r="IKL2" t="n">
        <v>312.6313852154209</v>
      </c>
      <c r="IKM2" t="n">
        <v>350.5256200896996</v>
      </c>
      <c r="IKN2" t="n">
        <v>353.8238971948714</v>
      </c>
      <c r="IKO2" t="n">
        <v>323.7264395192147</v>
      </c>
      <c r="IKP2" t="n">
        <v>217.9511961437322</v>
      </c>
      <c r="IKQ2" t="n">
        <v>102.8396689641574</v>
      </c>
      <c r="IKR2" t="n">
        <v>53.98918262482816</v>
      </c>
      <c r="IKS2" t="n">
        <v>31.07426222982728</v>
      </c>
      <c r="IKT2" t="n">
        <v>20.78485838745704</v>
      </c>
      <c r="IKU2" t="n">
        <v>20.96516112902804</v>
      </c>
      <c r="IKV2" t="n">
        <v>27.89801062282832</v>
      </c>
      <c r="IKW2" t="n">
        <v>72.6428018096627</v>
      </c>
      <c r="IKX2" t="n">
        <v>137.4449999167359</v>
      </c>
      <c r="IKY2" t="n">
        <v>153.5881078097713</v>
      </c>
      <c r="IKZ2" t="n">
        <v>142.7249900846538</v>
      </c>
      <c r="ILA2" t="n">
        <v>121.8789622250668</v>
      </c>
      <c r="ILB2" t="n">
        <v>116.7990358423874</v>
      </c>
      <c r="ILC2" t="n">
        <v>124.0366173865032</v>
      </c>
      <c r="ILD2" t="n">
        <v>140.7497306321814</v>
      </c>
      <c r="ILE2" t="n">
        <v>134.2870381343678</v>
      </c>
      <c r="ILF2" t="n">
        <v>140.5671483792908</v>
      </c>
      <c r="ILG2" t="n">
        <v>182.8493796806713</v>
      </c>
      <c r="ILH2" t="n">
        <v>222.0003079725532</v>
      </c>
      <c r="ILI2" t="n">
        <v>277.7316287078257</v>
      </c>
      <c r="ILJ2" t="n">
        <v>312.0452425084078</v>
      </c>
      <c r="ILK2" t="n">
        <v>351.236585321566</v>
      </c>
      <c r="ILL2" t="n">
        <v>352.3526074828828</v>
      </c>
      <c r="ILM2" t="n">
        <v>325.0746933880981</v>
      </c>
      <c r="ILN2" t="n">
        <v>221.9540610334724</v>
      </c>
      <c r="ILO2" t="n">
        <v>101.335224694084</v>
      </c>
      <c r="ILP2" t="n">
        <v>53.48427256488844</v>
      </c>
      <c r="ILQ2" t="n">
        <v>30.33777878933547</v>
      </c>
      <c r="ILR2" t="n">
        <v>20.50417371026505</v>
      </c>
      <c r="ILS2" t="n">
        <v>20.9169965067303</v>
      </c>
      <c r="ILT2" t="n">
        <v>27.41712187445118</v>
      </c>
      <c r="ILU2" t="n">
        <v>74.30181043413806</v>
      </c>
      <c r="ILV2" t="n">
        <v>139.8572370491892</v>
      </c>
      <c r="ILW2" t="n">
        <v>154.7812895920446</v>
      </c>
      <c r="ILX2" t="n">
        <v>140.8245683325283</v>
      </c>
      <c r="ILY2" t="n">
        <v>123.5366183314546</v>
      </c>
      <c r="ILZ2" t="n">
        <v>116.6168505015263</v>
      </c>
      <c r="IMA2" t="n">
        <v>124.6838712782315</v>
      </c>
      <c r="IMB2" t="n">
        <v>140.1459789335928</v>
      </c>
      <c r="IMC2" t="n">
        <v>132.1853552275942</v>
      </c>
      <c r="IMD2" t="n">
        <v>138.258833659911</v>
      </c>
      <c r="IME2" t="n">
        <v>179.6864713189182</v>
      </c>
      <c r="IMF2" t="n">
        <v>226.1675290924697</v>
      </c>
      <c r="IMG2" t="n">
        <v>278.4010884084221</v>
      </c>
      <c r="IMH2" t="n">
        <v>308.5061669799436</v>
      </c>
      <c r="IMI2" t="n">
        <v>351.6796429758612</v>
      </c>
      <c r="IMJ2" t="n">
        <v>355.5514165498092</v>
      </c>
      <c r="IMK2" t="n">
        <v>331.687917426812</v>
      </c>
      <c r="IML2" t="n">
        <v>223.8570178276354</v>
      </c>
      <c r="IMM2" t="n">
        <v>104.0073779661842</v>
      </c>
      <c r="IMN2" t="n">
        <v>52.95925632071611</v>
      </c>
      <c r="IMO2" t="n">
        <v>31.15953991639578</v>
      </c>
      <c r="IMP2" t="n">
        <v>20.8549644221629</v>
      </c>
      <c r="IMQ2" t="n">
        <v>21.10789565002981</v>
      </c>
      <c r="IMR2" t="n">
        <v>28.36662275546791</v>
      </c>
      <c r="IMS2" t="n">
        <v>72.43150897995977</v>
      </c>
      <c r="IMT2" t="n">
        <v>135.7243161121881</v>
      </c>
      <c r="IMU2" t="n">
        <v>153.296962411064</v>
      </c>
      <c r="IMV2" t="n">
        <v>144.0425397745437</v>
      </c>
      <c r="IMW2" t="n">
        <v>122.1005332280879</v>
      </c>
      <c r="IMX2" t="n">
        <v>114.7482012448777</v>
      </c>
      <c r="IMY2" t="n">
        <v>121.2253342032429</v>
      </c>
      <c r="IMZ2" t="n">
        <v>139.6287068176476</v>
      </c>
      <c r="INA2" t="n">
        <v>134.0089709921194</v>
      </c>
      <c r="INB2" t="n">
        <v>139.3720158170908</v>
      </c>
      <c r="INC2" t="n">
        <v>181.8377480487428</v>
      </c>
      <c r="IND2" t="n">
        <v>223.9708855743119</v>
      </c>
      <c r="INE2" t="n">
        <v>278.6021009853018</v>
      </c>
      <c r="INF2" t="n">
        <v>311.6151429080778</v>
      </c>
      <c r="ING2" t="n">
        <v>348.4851811494814</v>
      </c>
      <c r="INH2" t="n">
        <v>347.0837974678249</v>
      </c>
      <c r="INI2" t="n">
        <v>324.3743135129502</v>
      </c>
      <c r="INJ2" t="n">
        <v>216.1222770591607</v>
      </c>
      <c r="INK2" t="n">
        <v>104.1621279151136</v>
      </c>
      <c r="INL2" t="n">
        <v>54.44108806635845</v>
      </c>
      <c r="INM2" t="n">
        <v>30.63485574464387</v>
      </c>
      <c r="INN2" t="n">
        <v>20.80923369120585</v>
      </c>
      <c r="INO2" t="n">
        <v>20.68519502142759</v>
      </c>
      <c r="INP2" t="n">
        <v>27.96956786257954</v>
      </c>
      <c r="INQ2" t="n">
        <v>71.6290148113752</v>
      </c>
      <c r="INR2" t="n">
        <v>137.2334693463433</v>
      </c>
      <c r="INS2" t="n">
        <v>153.7432021647662</v>
      </c>
      <c r="INT2" t="n">
        <v>141.9600713088789</v>
      </c>
      <c r="INU2" t="n">
        <v>122.8804337369024</v>
      </c>
      <c r="INV2" t="n">
        <v>115.7872243157297</v>
      </c>
      <c r="INW2" t="n">
        <v>122.8974075063435</v>
      </c>
      <c r="INX2" t="n">
        <v>139.0221645127886</v>
      </c>
      <c r="INY2" t="n">
        <v>133.5254871184753</v>
      </c>
      <c r="INZ2" t="n">
        <v>141.6507049990468</v>
      </c>
      <c r="IOA2" t="n">
        <v>183.128690488716</v>
      </c>
      <c r="IOB2" t="n">
        <v>224.1341534240526</v>
      </c>
      <c r="IOC2" t="n">
        <v>278.1700961696891</v>
      </c>
      <c r="IOD2" t="n">
        <v>305.8964280612811</v>
      </c>
      <c r="IOE2" t="n">
        <v>342.3859826245181</v>
      </c>
      <c r="IOF2" t="n">
        <v>350.0879992601472</v>
      </c>
      <c r="IOG2" t="n">
        <v>325.4723682936497</v>
      </c>
      <c r="IOH2" t="n">
        <v>218.0501522128974</v>
      </c>
      <c r="IOI2" t="n">
        <v>106.0050747662032</v>
      </c>
      <c r="IOJ2" t="n">
        <v>52.64944469639187</v>
      </c>
      <c r="IOK2" t="n">
        <v>30.44445695818954</v>
      </c>
      <c r="IOL2" t="n">
        <v>20.98849643956338</v>
      </c>
      <c r="IOM2" t="n">
        <v>20.95658931433732</v>
      </c>
      <c r="ION2" t="n">
        <v>28.13525303565911</v>
      </c>
      <c r="IOO2" t="n">
        <v>73.153070953168</v>
      </c>
      <c r="IOP2" t="n">
        <v>136.4477809739124</v>
      </c>
      <c r="IOQ2" t="n">
        <v>153.9352832894556</v>
      </c>
      <c r="IOR2" t="n">
        <v>142.3609318774387</v>
      </c>
      <c r="IOS2" t="n">
        <v>123.5148772203405</v>
      </c>
      <c r="IOT2" t="n">
        <v>115.2219964757049</v>
      </c>
      <c r="IOU2" t="n">
        <v>122.6521421615113</v>
      </c>
      <c r="IOV2" t="n">
        <v>143.4560305669969</v>
      </c>
      <c r="IOW2" t="n">
        <v>133.9057341231023</v>
      </c>
      <c r="IOX2" t="n">
        <v>139.049978406568</v>
      </c>
      <c r="IOY2" t="n">
        <v>181.8234923099336</v>
      </c>
      <c r="IOZ2" t="n">
        <v>223.9687075507806</v>
      </c>
      <c r="IPA2" t="n">
        <v>277.9067705961184</v>
      </c>
      <c r="IPB2" t="n">
        <v>308.9413861838349</v>
      </c>
      <c r="IPC2" t="n">
        <v>347.0106681045925</v>
      </c>
      <c r="IPD2" t="n">
        <v>354.1470648306912</v>
      </c>
      <c r="IPE2" t="n">
        <v>329.4210074761432</v>
      </c>
      <c r="IPF2" t="n">
        <v>219.7238285438431</v>
      </c>
      <c r="IPG2" t="n">
        <v>103.668188751557</v>
      </c>
      <c r="IPH2" t="n">
        <v>53.39432380396364</v>
      </c>
      <c r="IPI2" t="n">
        <v>30.57202557693896</v>
      </c>
      <c r="IPJ2" t="n">
        <v>20.88436217295859</v>
      </c>
      <c r="IPK2" t="n">
        <v>20.83447573115664</v>
      </c>
      <c r="IPL2" t="n">
        <v>27.34256455094637</v>
      </c>
      <c r="IPM2" t="n">
        <v>73.17623914727653</v>
      </c>
      <c r="IPN2" t="n">
        <v>138.8580669555483</v>
      </c>
      <c r="IPO2" t="n">
        <v>151.8679972905228</v>
      </c>
      <c r="IPP2" t="n">
        <v>144.8988953349407</v>
      </c>
      <c r="IPQ2" t="n">
        <v>123.2313045421803</v>
      </c>
      <c r="IPR2" t="n">
        <v>115.331434154067</v>
      </c>
      <c r="IPS2" t="n">
        <v>124.2788427400583</v>
      </c>
      <c r="IPT2" t="n">
        <v>140.3641976656075</v>
      </c>
      <c r="IPU2" t="n">
        <v>132.3064289566253</v>
      </c>
      <c r="IPV2" t="n">
        <v>139.141614662325</v>
      </c>
      <c r="IPW2" t="n">
        <v>179.4126976040868</v>
      </c>
      <c r="IPX2" t="n">
        <v>220.1482832484303</v>
      </c>
      <c r="IPY2" t="n">
        <v>277.0013703697584</v>
      </c>
      <c r="IPZ2" t="n">
        <v>308.0159739640965</v>
      </c>
      <c r="IQA2" t="n">
        <v>350.6425672741553</v>
      </c>
      <c r="IQB2" t="n">
        <v>349.892378912233</v>
      </c>
      <c r="IQC2" t="n">
        <v>329.0849187087785</v>
      </c>
      <c r="IQD2" t="n">
        <v>221.3130587388778</v>
      </c>
      <c r="IQE2" t="n">
        <v>102.7970597777578</v>
      </c>
      <c r="IQF2" t="n">
        <v>53.2579035455439</v>
      </c>
      <c r="IQG2" t="n">
        <v>30.32768478210128</v>
      </c>
      <c r="IQH2" t="n">
        <v>21.43007832819294</v>
      </c>
      <c r="IQI2" t="n">
        <v>20.94536753795099</v>
      </c>
      <c r="IQJ2" t="n">
        <v>28.25761099692562</v>
      </c>
      <c r="IQK2" t="n">
        <v>72.21190858937052</v>
      </c>
      <c r="IQL2" t="n">
        <v>139.8585437892325</v>
      </c>
      <c r="IQM2" t="n">
        <v>154.4706987111572</v>
      </c>
      <c r="IQN2" t="n">
        <v>140.4442887450025</v>
      </c>
      <c r="IQO2" t="n">
        <v>120.9810798493782</v>
      </c>
      <c r="IQP2" t="n">
        <v>113.4140012915528</v>
      </c>
      <c r="IQQ2" t="n">
        <v>122.3104662458136</v>
      </c>
      <c r="IQR2" t="n">
        <v>144.587068673541</v>
      </c>
      <c r="IQS2" t="n">
        <v>134.7008288306224</v>
      </c>
      <c r="IQT2" t="n">
        <v>139.5452062948982</v>
      </c>
      <c r="IQU2" t="n">
        <v>183.077150557196</v>
      </c>
      <c r="IQV2" t="n">
        <v>223.49083535004</v>
      </c>
      <c r="IQW2" t="n">
        <v>278.0536933987651</v>
      </c>
      <c r="IQX2" t="n">
        <v>309.1244541822822</v>
      </c>
      <c r="IQY2" t="n">
        <v>341.4510231748682</v>
      </c>
      <c r="IQZ2" t="n">
        <v>356.2268873235182</v>
      </c>
      <c r="IRA2" t="n">
        <v>321.8232582015361</v>
      </c>
      <c r="IRB2" t="n">
        <v>216.5057031256442</v>
      </c>
      <c r="IRC2" t="n">
        <v>107.5638940632384</v>
      </c>
      <c r="IRD2" t="n">
        <v>55.74938327317668</v>
      </c>
      <c r="IRE2" t="n">
        <v>32.17240945507941</v>
      </c>
      <c r="IRF2" t="n">
        <v>22.21042077776277</v>
      </c>
      <c r="IRG2" t="n">
        <v>21.72182667005792</v>
      </c>
      <c r="IRH2" t="n">
        <v>28.33448036635775</v>
      </c>
      <c r="IRI2" t="n">
        <v>74.92726714251252</v>
      </c>
      <c r="IRJ2" t="n">
        <v>142.9831081616427</v>
      </c>
      <c r="IRK2" t="n">
        <v>161.5816370327075</v>
      </c>
      <c r="IRL2" t="n">
        <v>146.9242103671717</v>
      </c>
      <c r="IRM2" t="n">
        <v>126.8861380821828</v>
      </c>
      <c r="IRN2" t="n">
        <v>118.8691717494791</v>
      </c>
      <c r="IRO2" t="n">
        <v>130.4010028882911</v>
      </c>
      <c r="IRP2" t="n">
        <v>147.8488815461156</v>
      </c>
      <c r="IRQ2" t="n">
        <v>138.45192724789</v>
      </c>
      <c r="IRR2" t="n">
        <v>141.4919611859374</v>
      </c>
      <c r="IRS2" t="n">
        <v>190.6752493713122</v>
      </c>
      <c r="IRT2" t="n">
        <v>232.0410671203936</v>
      </c>
      <c r="IRU2" t="n">
        <v>287.361177600903</v>
      </c>
      <c r="IRV2" t="n">
        <v>320.2847842290539</v>
      </c>
      <c r="IRW2" t="n">
        <v>360.6998339274481</v>
      </c>
      <c r="IRX2" t="n">
        <v>367.6870891453873</v>
      </c>
      <c r="IRY2" t="n">
        <v>343.2365200306391</v>
      </c>
      <c r="IRZ2" t="n">
        <v>223.2121823535697</v>
      </c>
      <c r="ISA2" t="n">
        <v>107.6045478690828</v>
      </c>
      <c r="ISB2" t="n">
        <v>54.84695526924272</v>
      </c>
      <c r="ISC2" t="n">
        <v>31.69608499246356</v>
      </c>
      <c r="ISD2" t="n">
        <v>21.74154964740463</v>
      </c>
      <c r="ISE2" t="n">
        <v>21.39231811499151</v>
      </c>
      <c r="ISF2" t="n">
        <v>28.69114783657633</v>
      </c>
      <c r="ISG2" t="n">
        <v>73.60407932926977</v>
      </c>
      <c r="ISH2" t="n">
        <v>146.1362111280299</v>
      </c>
      <c r="ISI2" t="n">
        <v>159.0191287486127</v>
      </c>
      <c r="ISJ2" t="n">
        <v>148.1699620376815</v>
      </c>
      <c r="ISK2" t="n">
        <v>127.2339847147165</v>
      </c>
      <c r="ISL2" t="n">
        <v>120.9733007512903</v>
      </c>
      <c r="ISM2" t="n">
        <v>131.2521397894624</v>
      </c>
      <c r="ISN2" t="n">
        <v>146.8887423238294</v>
      </c>
      <c r="ISO2" t="n">
        <v>140.4781619238793</v>
      </c>
      <c r="ISP2" t="n">
        <v>147.9182972951869</v>
      </c>
      <c r="ISQ2" t="n">
        <v>191.1659073040097</v>
      </c>
      <c r="ISR2" t="n">
        <v>230.1140153289558</v>
      </c>
      <c r="ISS2" t="n">
        <v>289.0659122033015</v>
      </c>
      <c r="IST2" t="n">
        <v>325.8523755174344</v>
      </c>
      <c r="ISU2" t="n">
        <v>362.634673854431</v>
      </c>
      <c r="ISV2" t="n">
        <v>364.2298893664188</v>
      </c>
      <c r="ISW2" t="n">
        <v>341.2221808610926</v>
      </c>
      <c r="ISX2" t="n">
        <v>229.434299035555</v>
      </c>
      <c r="ISY2" t="n">
        <v>107.5623710299929</v>
      </c>
      <c r="ISZ2" t="n">
        <v>56.30696550332041</v>
      </c>
      <c r="ITA2" t="n">
        <v>31.92065499480314</v>
      </c>
      <c r="ITB2" t="n">
        <v>21.75593663310399</v>
      </c>
      <c r="ITC2" t="n">
        <v>22.08161563874764</v>
      </c>
      <c r="ITD2" t="n">
        <v>29.18419501302235</v>
      </c>
      <c r="ITE2" t="n">
        <v>75.65295137097755</v>
      </c>
      <c r="ITF2" t="n">
        <v>144.6801025378533</v>
      </c>
      <c r="ITG2" t="n">
        <v>157.5852441873484</v>
      </c>
      <c r="ITH2" t="n">
        <v>146.7266990617204</v>
      </c>
      <c r="ITI2" t="n">
        <v>124.3611035398525</v>
      </c>
      <c r="ITJ2" t="n">
        <v>119.8422883986608</v>
      </c>
      <c r="ITK2" t="n">
        <v>128.2053650491598</v>
      </c>
      <c r="ITL2" t="n">
        <v>143.8045896382202</v>
      </c>
      <c r="ITM2" t="n">
        <v>136.9289469187185</v>
      </c>
      <c r="ITN2" t="n">
        <v>145.9137047470111</v>
      </c>
      <c r="ITO2" t="n">
        <v>191.5711617635652</v>
      </c>
      <c r="ITP2" t="n">
        <v>238.7280502094774</v>
      </c>
      <c r="ITQ2" t="n">
        <v>284.9021676020124</v>
      </c>
      <c r="ITR2" t="n">
        <v>325.1836128225429</v>
      </c>
      <c r="ITS2" t="n">
        <v>366.8005368614553</v>
      </c>
      <c r="ITT2" t="n">
        <v>360.0685686719471</v>
      </c>
      <c r="ITU2" t="n">
        <v>344.6101812679127</v>
      </c>
      <c r="ITV2" t="n">
        <v>225.3524646652558</v>
      </c>
      <c r="ITW2" t="n">
        <v>106.742499968938</v>
      </c>
      <c r="ITX2" t="n">
        <v>55.30674750177112</v>
      </c>
      <c r="ITY2" t="n">
        <v>31.51338194204702</v>
      </c>
      <c r="ITZ2" t="n">
        <v>21.59683901016389</v>
      </c>
      <c r="IUA2" t="n">
        <v>21.6830139725924</v>
      </c>
      <c r="IUB2" t="n">
        <v>28.79624019711152</v>
      </c>
      <c r="IUC2" t="n">
        <v>74.85653517764422</v>
      </c>
      <c r="IUD2" t="n">
        <v>142.6243594598194</v>
      </c>
      <c r="IUE2" t="n">
        <v>159.5745293358646</v>
      </c>
      <c r="IUF2" t="n">
        <v>148.0017157500464</v>
      </c>
      <c r="IUG2" t="n">
        <v>127.2942736379143</v>
      </c>
      <c r="IUH2" t="n">
        <v>121.3475070483196</v>
      </c>
      <c r="IUI2" t="n">
        <v>128.1272324047667</v>
      </c>
      <c r="IUJ2" t="n">
        <v>147.4920922220738</v>
      </c>
      <c r="IUK2" t="n">
        <v>135.2697618037129</v>
      </c>
      <c r="IUL2" t="n">
        <v>143.6834774776507</v>
      </c>
      <c r="IUM2" t="n">
        <v>190.5411256542186</v>
      </c>
      <c r="IUN2" t="n">
        <v>229.0245911662686</v>
      </c>
      <c r="IUO2" t="n">
        <v>289.3384297570842</v>
      </c>
      <c r="IUP2" t="n">
        <v>323.5731965792423</v>
      </c>
      <c r="IUQ2" t="n">
        <v>371.1539464794869</v>
      </c>
      <c r="IUR2" t="n">
        <v>356.618638448228</v>
      </c>
      <c r="IUS2" t="n">
        <v>343.0833424469635</v>
      </c>
      <c r="IUT2" t="n">
        <v>226.4828474263221</v>
      </c>
      <c r="IUU2" t="n">
        <v>106.7184421200635</v>
      </c>
      <c r="IUV2" t="n">
        <v>56.03864434140246</v>
      </c>
      <c r="IUW2" t="n">
        <v>31.80913538258503</v>
      </c>
      <c r="IUX2" t="n">
        <v>21.995785433054</v>
      </c>
      <c r="IUY2" t="n">
        <v>22.06177602472864</v>
      </c>
      <c r="IUZ2" t="n">
        <v>29.47848016996193</v>
      </c>
      <c r="IVA2" t="n">
        <v>76.36424126755813</v>
      </c>
      <c r="IVB2" t="n">
        <v>143.3794699718419</v>
      </c>
      <c r="IVC2" t="n">
        <v>157.9527494309555</v>
      </c>
      <c r="IVD2" t="n">
        <v>150.9948185701749</v>
      </c>
      <c r="IVE2" t="n">
        <v>129.1428035060309</v>
      </c>
      <c r="IVF2" t="n">
        <v>118.9687998222555</v>
      </c>
      <c r="IVG2" t="n">
        <v>129.499710842468</v>
      </c>
      <c r="IVH2" t="n">
        <v>145.2171711308515</v>
      </c>
      <c r="IVI2" t="n">
        <v>137.9375174274985</v>
      </c>
      <c r="IVJ2" t="n">
        <v>144.025116668315</v>
      </c>
      <c r="IVK2" t="n">
        <v>189.8394805216908</v>
      </c>
      <c r="IVL2" t="n">
        <v>235.2644993820465</v>
      </c>
      <c r="IVM2" t="n">
        <v>285.3751363693995</v>
      </c>
      <c r="IVN2" t="n">
        <v>319.6362940728704</v>
      </c>
      <c r="IVO2" t="n">
        <v>360.0313763327868</v>
      </c>
      <c r="IVP2" t="n">
        <v>366.3645277862797</v>
      </c>
      <c r="IVQ2" t="n">
        <v>344.9270421294117</v>
      </c>
      <c r="IVR2" t="n">
        <v>224.5972231151258</v>
      </c>
      <c r="IVS2" t="n">
        <v>106.3628700688931</v>
      </c>
      <c r="IVT2" t="n">
        <v>55.24191349479001</v>
      </c>
      <c r="IVU2" t="n">
        <v>32.20793508442939</v>
      </c>
      <c r="IVV2" t="n">
        <v>21.83737647289749</v>
      </c>
      <c r="IVW2" t="n">
        <v>22.10624975332516</v>
      </c>
      <c r="IVX2" t="n">
        <v>29.18596708697686</v>
      </c>
      <c r="IVY2" t="n">
        <v>74.95665667726708</v>
      </c>
      <c r="IVZ2" t="n">
        <v>143.1938548533156</v>
      </c>
      <c r="IWA2" t="n">
        <v>155.9089708927478</v>
      </c>
      <c r="IWB2" t="n">
        <v>149.1683647187838</v>
      </c>
      <c r="IWC2" t="n">
        <v>131.1062554485662</v>
      </c>
      <c r="IWD2" t="n">
        <v>119.2573642812527</v>
      </c>
      <c r="IWE2" t="n">
        <v>129.3611865285111</v>
      </c>
      <c r="IWF2" t="n">
        <v>146.3377059934168</v>
      </c>
      <c r="IWG2" t="n">
        <v>134.8259323249112</v>
      </c>
      <c r="IWH2" t="n">
        <v>145.5134263169937</v>
      </c>
      <c r="IWI2" t="n">
        <v>191.9809133640153</v>
      </c>
      <c r="IWJ2" t="n">
        <v>227.2459770617899</v>
      </c>
      <c r="IWK2" t="n">
        <v>285.7038778673195</v>
      </c>
      <c r="IWL2" t="n">
        <v>316.0288815617067</v>
      </c>
      <c r="IWM2" t="n">
        <v>366.3117653986653</v>
      </c>
      <c r="IWN2" t="n">
        <v>367.6672143882985</v>
      </c>
      <c r="IWO2" t="n">
        <v>339.5393234315819</v>
      </c>
      <c r="IWP2" t="n">
        <v>229.7944349039914</v>
      </c>
      <c r="IWQ2" t="n">
        <v>107.256608973414</v>
      </c>
      <c r="IWR2" t="n">
        <v>55.79239099183145</v>
      </c>
      <c r="IWS2" t="n">
        <v>31.96565182253979</v>
      </c>
      <c r="IWT2" t="n">
        <v>22.09916667728595</v>
      </c>
      <c r="IWU2" t="n">
        <v>21.89071838833171</v>
      </c>
      <c r="IWV2" t="n">
        <v>29.15466042567648</v>
      </c>
      <c r="IWW2" t="n">
        <v>73.67861399136386</v>
      </c>
      <c r="IWX2" t="n">
        <v>143.5943444785643</v>
      </c>
      <c r="IWY2" t="n">
        <v>160.9980240877612</v>
      </c>
      <c r="IWZ2" t="n">
        <v>145.3308762239982</v>
      </c>
      <c r="IXA2" t="n">
        <v>128.1851878348828</v>
      </c>
      <c r="IXB2" t="n">
        <v>119.5960617141107</v>
      </c>
      <c r="IXC2" t="n">
        <v>129.0460868447047</v>
      </c>
      <c r="IXD2" t="n">
        <v>148.6895121058495</v>
      </c>
      <c r="IXE2" t="n">
        <v>138.0343262770214</v>
      </c>
      <c r="IXF2" t="n">
        <v>147.5114826214166</v>
      </c>
      <c r="IXG2" t="n">
        <v>188.0886887182198</v>
      </c>
      <c r="IXH2" t="n">
        <v>230.4836572543286</v>
      </c>
      <c r="IXI2" t="n">
        <v>287.9683611906308</v>
      </c>
      <c r="IXJ2" t="n">
        <v>324.8938932777297</v>
      </c>
      <c r="IXK2" t="n">
        <v>363.0596484825552</v>
      </c>
      <c r="IXL2" t="n">
        <v>368.6971073106537</v>
      </c>
      <c r="IXM2" t="n">
        <v>333.7712317518282</v>
      </c>
      <c r="IXN2" t="n">
        <v>227.5891299781846</v>
      </c>
      <c r="IXO2" t="n">
        <v>106.7362325082608</v>
      </c>
      <c r="IXP2" t="n">
        <v>55.03763449184316</v>
      </c>
      <c r="IXQ2" t="n">
        <v>31.96786055626885</v>
      </c>
      <c r="IXR2" t="n">
        <v>21.9669691168148</v>
      </c>
      <c r="IXS2" t="n">
        <v>21.88910083374114</v>
      </c>
      <c r="IXT2" t="n">
        <v>29.3679341904215</v>
      </c>
      <c r="IXU2" t="n">
        <v>74.62368577818668</v>
      </c>
      <c r="IXV2" t="n">
        <v>142.3440906162359</v>
      </c>
      <c r="IXW2" t="n">
        <v>155.4043883141586</v>
      </c>
      <c r="IXX2" t="n">
        <v>147.995745712367</v>
      </c>
      <c r="IXY2" t="n">
        <v>128.862056394176</v>
      </c>
      <c r="IXZ2" t="n">
        <v>122.0846197380444</v>
      </c>
      <c r="IYA2" t="n">
        <v>127.5205529564347</v>
      </c>
      <c r="IYB2" t="n">
        <v>148.6367793839667</v>
      </c>
      <c r="IYC2" t="n">
        <v>135.273851859203</v>
      </c>
      <c r="IYD2" t="n">
        <v>146.2904306407322</v>
      </c>
      <c r="IYE2" t="n">
        <v>187.308513793042</v>
      </c>
      <c r="IYF2" t="n">
        <v>228.435753238887</v>
      </c>
      <c r="IYG2" t="n">
        <v>289.9825987389506</v>
      </c>
      <c r="IYH2" t="n">
        <v>318.7284427792342</v>
      </c>
      <c r="IYI2" t="n">
        <v>360.8466356094112</v>
      </c>
      <c r="IYJ2" t="n">
        <v>366.9177479916054</v>
      </c>
      <c r="IYK2" t="n">
        <v>348.0341489297753</v>
      </c>
      <c r="IYL2" t="n">
        <v>227.0022914012637</v>
      </c>
      <c r="IYM2" t="n">
        <v>106.1894743265297</v>
      </c>
      <c r="IYN2" t="n">
        <v>55.01724686935577</v>
      </c>
      <c r="IYO2" t="n">
        <v>31.54916237842886</v>
      </c>
      <c r="IYP2" t="n">
        <v>21.9852186676245</v>
      </c>
      <c r="IYQ2" t="n">
        <v>21.76274578351807</v>
      </c>
      <c r="IYR2" t="n">
        <v>28.71343629580088</v>
      </c>
      <c r="IYS2" t="n">
        <v>75.615921625388</v>
      </c>
      <c r="IYT2" t="n">
        <v>144.6055928127113</v>
      </c>
      <c r="IYU2" t="n">
        <v>163.3959342716032</v>
      </c>
      <c r="IYV2" t="n">
        <v>146.4352444266422</v>
      </c>
      <c r="IYW2" t="n">
        <v>128.2436995889978</v>
      </c>
      <c r="IYX2" t="n">
        <v>119.8259238109549</v>
      </c>
      <c r="IYY2" t="n">
        <v>128.5521789476854</v>
      </c>
      <c r="IYZ2" t="n">
        <v>145.471964237126</v>
      </c>
      <c r="IZA2" t="n">
        <v>136.3476237101916</v>
      </c>
      <c r="IZB2" t="n">
        <v>144.1431928689152</v>
      </c>
      <c r="IZC2" t="n">
        <v>189.0036644465592</v>
      </c>
      <c r="IZD2" t="n">
        <v>234.9759960154261</v>
      </c>
      <c r="IZE2" t="n">
        <v>293.4249146706712</v>
      </c>
      <c r="IZF2" t="n">
        <v>329.0105018972835</v>
      </c>
      <c r="IZG2" t="n">
        <v>367.3177495006921</v>
      </c>
      <c r="IZH2" t="n">
        <v>374.9032683550589</v>
      </c>
      <c r="IZI2" t="n">
        <v>339.8655551432838</v>
      </c>
      <c r="IZJ2" t="n">
        <v>227.9592093683397</v>
      </c>
      <c r="IZK2" t="n">
        <v>107.353130173836</v>
      </c>
      <c r="IZL2" t="n">
        <v>55.56265309716709</v>
      </c>
      <c r="IZM2" t="n">
        <v>31.86215375345281</v>
      </c>
      <c r="IZN2" t="n">
        <v>21.72131527880902</v>
      </c>
      <c r="IZO2" t="n">
        <v>21.79424004349409</v>
      </c>
      <c r="IZP2" t="n">
        <v>28.7863525170965</v>
      </c>
      <c r="IZQ2" t="n">
        <v>74.50281103206819</v>
      </c>
      <c r="IZR2" t="n">
        <v>144.2208585245582</v>
      </c>
      <c r="IZS2" t="n">
        <v>158.7064629712889</v>
      </c>
      <c r="IZT2" t="n">
        <v>148.3367864576134</v>
      </c>
      <c r="IZU2" t="n">
        <v>129.0812711138955</v>
      </c>
      <c r="IZV2" t="n">
        <v>121.162236447565</v>
      </c>
      <c r="IZW2" t="n">
        <v>130.3296238806003</v>
      </c>
      <c r="IZX2" t="n">
        <v>145.1448024912028</v>
      </c>
      <c r="IZY2" t="n">
        <v>137.5088264703261</v>
      </c>
      <c r="IZZ2" t="n">
        <v>149.9181233318222</v>
      </c>
      <c r="JAA2" t="n">
        <v>191.2030267599617</v>
      </c>
      <c r="JAB2" t="n">
        <v>232.9294038749651</v>
      </c>
      <c r="JAC2" t="n">
        <v>282.5346157341453</v>
      </c>
      <c r="JAD2" t="n">
        <v>324.8589906381588</v>
      </c>
      <c r="JAE2" t="n">
        <v>361.8342256094739</v>
      </c>
      <c r="JAF2" t="n">
        <v>364.2996552586816</v>
      </c>
      <c r="JAG2" t="n">
        <v>337.5087335676881</v>
      </c>
      <c r="JAH2" t="n">
        <v>231.0453310572566</v>
      </c>
      <c r="JAI2" t="n">
        <v>107.9754727969185</v>
      </c>
      <c r="JAJ2" t="n">
        <v>55.75451297213565</v>
      </c>
      <c r="JAK2" t="n">
        <v>32.65072090147901</v>
      </c>
      <c r="JAL2" t="n">
        <v>21.54523861697022</v>
      </c>
      <c r="JAM2" t="n">
        <v>21.2552947382615</v>
      </c>
      <c r="JAN2" t="n">
        <v>29.24575215469623</v>
      </c>
      <c r="JAO2" t="n">
        <v>75.41071816976658</v>
      </c>
      <c r="JAP2" t="n">
        <v>145.7539848559268</v>
      </c>
      <c r="JAQ2" t="n">
        <v>162.5356213615152</v>
      </c>
      <c r="JAR2" t="n">
        <v>148.5086606711359</v>
      </c>
      <c r="JAS2" t="n">
        <v>127.3260777788761</v>
      </c>
      <c r="JAT2" t="n">
        <v>120.5096500465024</v>
      </c>
      <c r="JAU2" t="n">
        <v>126.8722854056085</v>
      </c>
      <c r="JAV2" t="n">
        <v>144.600312724359</v>
      </c>
      <c r="JAW2" t="n">
        <v>137.6671811879235</v>
      </c>
      <c r="JAX2" t="n">
        <v>147.5614593621668</v>
      </c>
      <c r="JAY2" t="n">
        <v>187.4547769635992</v>
      </c>
      <c r="JAZ2" t="n">
        <v>232.5069340024988</v>
      </c>
      <c r="JBA2" t="n">
        <v>287.5683711034584</v>
      </c>
      <c r="JBB2" t="n">
        <v>324.3054458500719</v>
      </c>
      <c r="JBC2" t="n">
        <v>363.2885628475115</v>
      </c>
      <c r="JBD2" t="n">
        <v>364.7877862604769</v>
      </c>
      <c r="JBE2" t="n">
        <v>342.5096270925394</v>
      </c>
      <c r="JBF2" t="n">
        <v>228.5096425370619</v>
      </c>
      <c r="JBG2" t="n">
        <v>108.5093160034792</v>
      </c>
      <c r="JBH2" t="n">
        <v>55.24741301496234</v>
      </c>
      <c r="JBI2" t="n">
        <v>32.2494029206898</v>
      </c>
      <c r="JBJ2" t="n">
        <v>22.15755656732405</v>
      </c>
      <c r="JBK2" t="n">
        <v>21.36564339961686</v>
      </c>
      <c r="JBL2" t="n">
        <v>28.56574607890665</v>
      </c>
      <c r="JBM2" t="n">
        <v>76.97320863821707</v>
      </c>
      <c r="JBN2" t="n">
        <v>144.2591155894557</v>
      </c>
      <c r="JBO2" t="n">
        <v>159.7533006245487</v>
      </c>
      <c r="JBP2" t="n">
        <v>148.0181996342146</v>
      </c>
      <c r="JBQ2" t="n">
        <v>125.8814542222241</v>
      </c>
      <c r="JBR2" t="n">
        <v>122.1345432181206</v>
      </c>
      <c r="JBS2" t="n">
        <v>129.0342872126355</v>
      </c>
      <c r="JBT2" t="n">
        <v>146.414263113775</v>
      </c>
      <c r="JBU2" t="n">
        <v>138.2087843389022</v>
      </c>
      <c r="JBV2" t="n">
        <v>145.8558850124256</v>
      </c>
      <c r="JBW2" t="n">
        <v>190.2833249958463</v>
      </c>
      <c r="JBX2" t="n">
        <v>234.2924401696872</v>
      </c>
      <c r="JBY2" t="n">
        <v>287.2424138200875</v>
      </c>
      <c r="JBZ2" t="n">
        <v>325.9816252532345</v>
      </c>
      <c r="JCA2" t="n">
        <v>363.2429686244995</v>
      </c>
      <c r="JCB2" t="n">
        <v>369.8521989899633</v>
      </c>
      <c r="JCC2" t="n">
        <v>341.4377397260862</v>
      </c>
      <c r="JCD2" t="n">
        <v>227.4097661749026</v>
      </c>
      <c r="JCE2" t="n">
        <v>107.8234682215263</v>
      </c>
      <c r="JCF2" t="n">
        <v>55.02382113708969</v>
      </c>
      <c r="JCG2" t="n">
        <v>31.65980299363486</v>
      </c>
      <c r="JCH2" t="n">
        <v>22.1469139620631</v>
      </c>
      <c r="JCI2" t="n">
        <v>22.25223439684742</v>
      </c>
      <c r="JCJ2" t="n">
        <v>28.58854701907312</v>
      </c>
      <c r="JCK2" t="n">
        <v>76.22672730924842</v>
      </c>
      <c r="JCL2" t="n">
        <v>142.5802087764984</v>
      </c>
      <c r="JCM2" t="n">
        <v>160.8042090158734</v>
      </c>
      <c r="JCN2" t="n">
        <v>146.9872308584116</v>
      </c>
      <c r="JCO2" t="n">
        <v>126.6688640211731</v>
      </c>
      <c r="JCP2" t="n">
        <v>119.9102357857034</v>
      </c>
      <c r="JCQ2" t="n">
        <v>127.7388492284925</v>
      </c>
      <c r="JCR2" t="n">
        <v>147.4058453728049</v>
      </c>
      <c r="JCS2" t="n">
        <v>138.2845293675238</v>
      </c>
      <c r="JCT2" t="n">
        <v>144.356537887761</v>
      </c>
      <c r="JCU2" t="n">
        <v>190.7466342702961</v>
      </c>
      <c r="JCV2" t="n">
        <v>229.4433643232049</v>
      </c>
      <c r="JCW2" t="n">
        <v>291.4885653997841</v>
      </c>
      <c r="JCX2" t="n">
        <v>327.020572025932</v>
      </c>
      <c r="JCY2" t="n">
        <v>364.8632682559335</v>
      </c>
      <c r="JCZ2" t="n">
        <v>363.3213919537669</v>
      </c>
      <c r="JDA2" t="n">
        <v>340.2047524560844</v>
      </c>
      <c r="JDB2" t="n">
        <v>234.0568492181398</v>
      </c>
      <c r="JDC2" t="n">
        <v>106.2830032455218</v>
      </c>
      <c r="JDD2" t="n">
        <v>54.67143284802859</v>
      </c>
      <c r="JDE2" t="n">
        <v>31.58082133648913</v>
      </c>
      <c r="JDF2" t="n">
        <v>22.24989068096141</v>
      </c>
      <c r="JDG2" t="n">
        <v>21.65408532019716</v>
      </c>
      <c r="JDH2" t="n">
        <v>28.83553713692012</v>
      </c>
      <c r="JDI2" t="n">
        <v>74.35303196050968</v>
      </c>
      <c r="JDJ2" t="n">
        <v>142.2382700183909</v>
      </c>
      <c r="JDK2" t="n">
        <v>158.6193169459943</v>
      </c>
      <c r="JDL2" t="n">
        <v>148.3522510163667</v>
      </c>
      <c r="JDM2" t="n">
        <v>129.6805563120728</v>
      </c>
      <c r="JDN2" t="n">
        <v>120.9938891535393</v>
      </c>
      <c r="JDO2" t="n">
        <v>128.8945987152334</v>
      </c>
      <c r="JDP2" t="n">
        <v>146.2316362352469</v>
      </c>
      <c r="JDQ2" t="n">
        <v>136.5576057981293</v>
      </c>
      <c r="JDR2" t="n">
        <v>142.93855934761</v>
      </c>
      <c r="JDS2" t="n">
        <v>190.3634038933887</v>
      </c>
      <c r="JDT2" t="n">
        <v>230.2788505448809</v>
      </c>
      <c r="JDU2" t="n">
        <v>285.2007210275598</v>
      </c>
      <c r="JDV2" t="n">
        <v>322.76777053722</v>
      </c>
      <c r="JDW2" t="n">
        <v>369.1580676576789</v>
      </c>
      <c r="JDX2" t="n">
        <v>370.3043545031921</v>
      </c>
      <c r="JDY2" t="n">
        <v>337.962963494309</v>
      </c>
      <c r="JDZ2" t="n">
        <v>230.0367367204089</v>
      </c>
      <c r="JEA2" t="n">
        <v>105.9244070102495</v>
      </c>
      <c r="JEB2" t="n">
        <v>55.45949843667322</v>
      </c>
      <c r="JEC2" t="n">
        <v>32.48814116369061</v>
      </c>
      <c r="JED2" t="n">
        <v>21.62522593411159</v>
      </c>
      <c r="JEE2" t="n">
        <v>21.38395145856238</v>
      </c>
      <c r="JEF2" t="n">
        <v>29.36983697546684</v>
      </c>
      <c r="JEG2" t="n">
        <v>76.77177673847885</v>
      </c>
      <c r="JEH2" t="n">
        <v>142.6245651140972</v>
      </c>
      <c r="JEI2" t="n">
        <v>161.9415056600109</v>
      </c>
      <c r="JEJ2" t="n">
        <v>149.0623813495872</v>
      </c>
      <c r="JEK2" t="n">
        <v>128.7902638793503</v>
      </c>
      <c r="JEL2" t="n">
        <v>121.8479172388761</v>
      </c>
      <c r="JEM2" t="n">
        <v>128.9504041740714</v>
      </c>
      <c r="JEN2" t="n">
        <v>147.9971666520446</v>
      </c>
      <c r="JEO2" t="n">
        <v>136.6554237569343</v>
      </c>
      <c r="JEP2" t="n">
        <v>147.537211691741</v>
      </c>
      <c r="JEQ2" t="n">
        <v>187.2478142600001</v>
      </c>
      <c r="JER2" t="n">
        <v>232.2515120118937</v>
      </c>
      <c r="JES2" t="n">
        <v>286.148332330537</v>
      </c>
      <c r="JET2" t="n">
        <v>323.0015889008324</v>
      </c>
      <c r="JEU2" t="n">
        <v>368.4849963045579</v>
      </c>
      <c r="JEV2" t="n">
        <v>361.4998781131425</v>
      </c>
      <c r="JEW2" t="n">
        <v>339.3948048531694</v>
      </c>
      <c r="JEX2" t="n">
        <v>229.1621073443202</v>
      </c>
      <c r="JEY2" t="n">
        <v>107.5977397695718</v>
      </c>
      <c r="JEZ2" t="n">
        <v>55.76637996563721</v>
      </c>
      <c r="JFA2" t="n">
        <v>31.86957864879405</v>
      </c>
      <c r="JFB2" t="n">
        <v>21.73881806656</v>
      </c>
      <c r="JFC2" t="n">
        <v>21.2997891095159</v>
      </c>
      <c r="JFD2" t="n">
        <v>28.90792374068282</v>
      </c>
      <c r="JFE2" t="n">
        <v>76.97090223780219</v>
      </c>
      <c r="JFF2" t="n">
        <v>144.8474037186284</v>
      </c>
      <c r="JFG2" t="n">
        <v>157.7634786744971</v>
      </c>
      <c r="JFH2" t="n">
        <v>148.7558321556007</v>
      </c>
      <c r="JFI2" t="n">
        <v>125.9318349198069</v>
      </c>
      <c r="JFJ2" t="n">
        <v>122.1416000206755</v>
      </c>
      <c r="JFK2" t="n">
        <v>130.9521603585275</v>
      </c>
      <c r="JFL2" t="n">
        <v>146.570196785524</v>
      </c>
      <c r="JFM2" t="n">
        <v>140.0819436409368</v>
      </c>
      <c r="JFN2" t="n">
        <v>143.3148645210001</v>
      </c>
      <c r="JFO2" t="n">
        <v>190.9060916896671</v>
      </c>
      <c r="JFP2" t="n">
        <v>231.4804068588791</v>
      </c>
      <c r="JFQ2" t="n">
        <v>289.5371069466175</v>
      </c>
      <c r="JFR2" t="n">
        <v>323.2329427958744</v>
      </c>
      <c r="JFS2" t="n">
        <v>367.6141339863846</v>
      </c>
      <c r="JFT2" t="n">
        <v>372.5528291129022</v>
      </c>
      <c r="JFU2" t="n">
        <v>335.4468776881239</v>
      </c>
      <c r="JFV2" t="n">
        <v>224.2396320494645</v>
      </c>
      <c r="JFW2" t="n">
        <v>104.9684250052727</v>
      </c>
      <c r="JFX2" t="n">
        <v>55.10701411762148</v>
      </c>
      <c r="JFY2" t="n">
        <v>32.46002069063356</v>
      </c>
      <c r="JFZ2" t="n">
        <v>21.64447587760659</v>
      </c>
      <c r="JGA2" t="n">
        <v>22.04786592916976</v>
      </c>
      <c r="JGB2" t="n">
        <v>29.59924898777803</v>
      </c>
      <c r="JGC2" t="n">
        <v>76.38066182134463</v>
      </c>
      <c r="JGD2" t="n">
        <v>145.1855842762992</v>
      </c>
      <c r="JGE2" t="n">
        <v>162.9128693264512</v>
      </c>
      <c r="JGF2" t="n">
        <v>147.3380242683877</v>
      </c>
      <c r="JGG2" t="n">
        <v>129.2795124332939</v>
      </c>
      <c r="JGH2" t="n">
        <v>120.053862566935</v>
      </c>
      <c r="JGI2" t="n">
        <v>129.0624231283723</v>
      </c>
      <c r="JGJ2" t="n">
        <v>146.6984952179542</v>
      </c>
      <c r="JGK2" t="n">
        <v>136.2774807445323</v>
      </c>
      <c r="JGL2" t="n">
        <v>144.5615041086652</v>
      </c>
      <c r="JGM2" t="n">
        <v>188.7758025266979</v>
      </c>
      <c r="JGN2" t="n">
        <v>232.2663366661906</v>
      </c>
      <c r="JGO2" t="n">
        <v>289.2227684921888</v>
      </c>
      <c r="JGP2" t="n">
        <v>321.7261249313939</v>
      </c>
      <c r="JGQ2" t="n">
        <v>364.1102596353292</v>
      </c>
      <c r="JGR2" t="n">
        <v>364.6843460497394</v>
      </c>
      <c r="JGS2" t="n">
        <v>343.4165645663007</v>
      </c>
      <c r="JGT2" t="n">
        <v>227.6993531287559</v>
      </c>
      <c r="JGU2" t="n">
        <v>108.2150702441322</v>
      </c>
      <c r="JGV2" t="n">
        <v>54.46092422672005</v>
      </c>
      <c r="JGW2" t="n">
        <v>32.19680648446477</v>
      </c>
      <c r="JGX2" t="n">
        <v>22.09519759374395</v>
      </c>
      <c r="JGY2" t="n">
        <v>21.70800532161705</v>
      </c>
      <c r="JGZ2" t="n">
        <v>29.12711010422833</v>
      </c>
      <c r="JHA2" t="n">
        <v>76.00738390238097</v>
      </c>
      <c r="JHB2" t="n">
        <v>145.6227957724392</v>
      </c>
      <c r="JHC2" t="n">
        <v>159.2935219319188</v>
      </c>
      <c r="JHD2" t="n">
        <v>147.5419165887888</v>
      </c>
      <c r="JHE2" t="n">
        <v>129.1399576842205</v>
      </c>
      <c r="JHF2" t="n">
        <v>121.0235277500196</v>
      </c>
      <c r="JHG2" t="n">
        <v>126.4201759747908</v>
      </c>
      <c r="JHH2" t="n">
        <v>146.3417442867825</v>
      </c>
      <c r="JHI2" t="n">
        <v>135.3889859648883</v>
      </c>
      <c r="JHJ2" t="n">
        <v>142.4754919249563</v>
      </c>
      <c r="JHK2" t="n">
        <v>193.9183895018112</v>
      </c>
      <c r="JHL2" t="n">
        <v>231.2126181990607</v>
      </c>
      <c r="JHM2" t="n">
        <v>284.9555866188535</v>
      </c>
      <c r="JHN2" t="n">
        <v>325.7435754253293</v>
      </c>
      <c r="JHO2" t="n">
        <v>367.9859235027874</v>
      </c>
      <c r="JHP2" t="n">
        <v>370.1329133607184</v>
      </c>
      <c r="JHQ2" t="n">
        <v>346.5534689097133</v>
      </c>
      <c r="JHR2" t="n">
        <v>228.4586152674156</v>
      </c>
      <c r="JHS2" t="n">
        <v>105.8440805286099</v>
      </c>
      <c r="JHT2" t="n">
        <v>56.00683435732668</v>
      </c>
      <c r="JHU2" t="n">
        <v>31.96861700943572</v>
      </c>
      <c r="JHV2" t="n">
        <v>21.91104211717256</v>
      </c>
      <c r="JHW2" t="n">
        <v>21.87523089705008</v>
      </c>
      <c r="JHX2" t="n">
        <v>29.40744110071238</v>
      </c>
      <c r="JHY2" t="n">
        <v>73.7740999127481</v>
      </c>
      <c r="JHZ2" t="n">
        <v>143.9932447671186</v>
      </c>
      <c r="JIA2" t="n">
        <v>160.9772008691393</v>
      </c>
      <c r="JIB2" t="n">
        <v>147.2721255221398</v>
      </c>
      <c r="JIC2" t="n">
        <v>127.3945259556971</v>
      </c>
      <c r="JID2" t="n">
        <v>120.9794754956683</v>
      </c>
      <c r="JIE2" t="n">
        <v>128.0539286021604</v>
      </c>
      <c r="JIF2" t="n">
        <v>145.1842593056511</v>
      </c>
      <c r="JIG2" t="n">
        <v>142.3628751588923</v>
      </c>
      <c r="JIH2" t="n">
        <v>144.695480643548</v>
      </c>
      <c r="JII2" t="n">
        <v>191.5730509394053</v>
      </c>
      <c r="JIJ2" t="n">
        <v>231.576903816694</v>
      </c>
      <c r="JIK2" t="n">
        <v>285.6427820818614</v>
      </c>
      <c r="JIL2" t="n">
        <v>319.0082056857483</v>
      </c>
      <c r="JIM2" t="n">
        <v>363.3945035643963</v>
      </c>
      <c r="JIN2" t="n">
        <v>366.189892176461</v>
      </c>
      <c r="JIO2" t="n">
        <v>337.4231975106639</v>
      </c>
      <c r="JIP2" t="n">
        <v>230.2734344816194</v>
      </c>
      <c r="JIQ2" t="n">
        <v>106.3871297373269</v>
      </c>
      <c r="JIR2" t="n">
        <v>55.73556273371485</v>
      </c>
      <c r="JIS2" t="n">
        <v>32.04176401341326</v>
      </c>
      <c r="JIT2" t="n">
        <v>21.38145484071874</v>
      </c>
      <c r="JIU2" t="n">
        <v>21.44110192908735</v>
      </c>
      <c r="JIV2" t="n">
        <v>29.00494066558325</v>
      </c>
      <c r="JIW2" t="n">
        <v>74.85441160270436</v>
      </c>
      <c r="JIX2" t="n">
        <v>144.1957935663513</v>
      </c>
      <c r="JIY2" t="n">
        <v>157.1377091471363</v>
      </c>
      <c r="JIZ2" t="n">
        <v>146.6563575548983</v>
      </c>
      <c r="JJA2" t="n">
        <v>128.8852251520322</v>
      </c>
      <c r="JJB2" t="n">
        <v>119.2204912223377</v>
      </c>
      <c r="JJC2" t="n">
        <v>128.0150626289485</v>
      </c>
      <c r="JJD2" t="n">
        <v>146.890788441945</v>
      </c>
      <c r="JJE2" t="n">
        <v>136.9297982901539</v>
      </c>
      <c r="JJF2" t="n">
        <v>144.8237467574124</v>
      </c>
      <c r="JJG2" t="n">
        <v>187.5540331860381</v>
      </c>
      <c r="JJH2" t="n">
        <v>229.0320624212677</v>
      </c>
      <c r="JJI2" t="n">
        <v>289.5242188788304</v>
      </c>
      <c r="JJJ2" t="n">
        <v>322.9394944816818</v>
      </c>
      <c r="JJK2" t="n">
        <v>368.37909634253</v>
      </c>
      <c r="JJL2" t="n">
        <v>366.1602340246514</v>
      </c>
      <c r="JJM2" t="n">
        <v>335.5704459008739</v>
      </c>
      <c r="JJN2" t="n">
        <v>229.6439010385718</v>
      </c>
      <c r="JJO2" t="n">
        <v>106.1461786667109</v>
      </c>
      <c r="JJP2" t="n">
        <v>54.43256149155332</v>
      </c>
      <c r="JJQ2" t="n">
        <v>32.50683056292459</v>
      </c>
      <c r="JJR2" t="n">
        <v>21.8868773116913</v>
      </c>
      <c r="JJS2" t="n">
        <v>22.00654882786087</v>
      </c>
      <c r="JJT2" t="n">
        <v>28.64999473405834</v>
      </c>
      <c r="JJU2" t="n">
        <v>76.11225244344772</v>
      </c>
      <c r="JJV2" t="n">
        <v>144.2133939024278</v>
      </c>
      <c r="JJW2" t="n">
        <v>160.449946771404</v>
      </c>
      <c r="JJX2" t="n">
        <v>147.5261380163811</v>
      </c>
      <c r="JJY2" t="n">
        <v>129.9034088158466</v>
      </c>
      <c r="JJZ2" t="n">
        <v>120.616918646125</v>
      </c>
      <c r="JKA2" t="n">
        <v>130.8146237390294</v>
      </c>
      <c r="JKB2" t="n">
        <v>147.7096650924381</v>
      </c>
      <c r="JKC2" t="n">
        <v>138.4345787701926</v>
      </c>
      <c r="JKD2" t="n">
        <v>140.0723943465368</v>
      </c>
      <c r="JKE2" t="n">
        <v>187.5619536654528</v>
      </c>
      <c r="JKF2" t="n">
        <v>234.0954408619565</v>
      </c>
      <c r="JKG2" t="n">
        <v>285.8027848688635</v>
      </c>
      <c r="JKH2" t="n">
        <v>321.5023213185113</v>
      </c>
      <c r="JKI2" t="n">
        <v>364.001989604416</v>
      </c>
      <c r="JKJ2" t="n">
        <v>371.7130533064711</v>
      </c>
      <c r="JKK2" t="n">
        <v>335.0814378648303</v>
      </c>
      <c r="JKL2" t="n">
        <v>226.264874766324</v>
      </c>
      <c r="JKM2" t="n">
        <v>106.8006662287698</v>
      </c>
      <c r="JKN2" t="n">
        <v>55.86737941800384</v>
      </c>
      <c r="JKO2" t="n">
        <v>31.6917963030439</v>
      </c>
      <c r="JKP2" t="n">
        <v>21.49726856159072</v>
      </c>
      <c r="JKQ2" t="n">
        <v>21.82090121580244</v>
      </c>
      <c r="JKR2" t="n">
        <v>29.29273940072302</v>
      </c>
      <c r="JKS2" t="n">
        <v>75.62098605910404</v>
      </c>
      <c r="JKT2" t="n">
        <v>143.8844657406474</v>
      </c>
      <c r="JKU2" t="n">
        <v>158.5744141206424</v>
      </c>
      <c r="JKV2" t="n">
        <v>148.6334281992366</v>
      </c>
      <c r="JKW2" t="n">
        <v>129.7868888836629</v>
      </c>
      <c r="JKX2" t="n">
        <v>121.7134899067797</v>
      </c>
      <c r="JKY2" t="n">
        <v>129.1754895348613</v>
      </c>
      <c r="JKZ2" t="n">
        <v>146.2223967730899</v>
      </c>
      <c r="JLA2" t="n">
        <v>135.2675945848466</v>
      </c>
      <c r="JLB2" t="n">
        <v>142.2125497955466</v>
      </c>
      <c r="JLC2" t="n">
        <v>191.6031120191176</v>
      </c>
      <c r="JLD2" t="n">
        <v>239.1382121079487</v>
      </c>
      <c r="JLE2" t="n">
        <v>286.0426839338087</v>
      </c>
      <c r="JLF2" t="n">
        <v>320.0498832866343</v>
      </c>
      <c r="JLG2" t="n">
        <v>360.4083641217237</v>
      </c>
      <c r="JLH2" t="n">
        <v>366.5316523557983</v>
      </c>
      <c r="JLI2" t="n">
        <v>343.33732937286</v>
      </c>
      <c r="JLJ2" t="n">
        <v>227.9611441284463</v>
      </c>
      <c r="JLK2" t="n">
        <v>105.7355394636691</v>
      </c>
      <c r="JLL2" t="n">
        <v>55.00350945117572</v>
      </c>
      <c r="JLM2" t="n">
        <v>31.88249982383297</v>
      </c>
      <c r="JLN2" t="n">
        <v>21.83099973407723</v>
      </c>
      <c r="JLO2" t="n">
        <v>21.4732458060296</v>
      </c>
      <c r="JLP2" t="n">
        <v>29.14553739179005</v>
      </c>
      <c r="JLQ2" t="n">
        <v>73.70336624342079</v>
      </c>
      <c r="JLR2" t="n">
        <v>144.576777741902</v>
      </c>
      <c r="JLS2" t="n">
        <v>162.3811926885513</v>
      </c>
      <c r="JLT2" t="n">
        <v>147.7650928080679</v>
      </c>
      <c r="JLU2" t="n">
        <v>127.8959196375476</v>
      </c>
      <c r="JLV2" t="n">
        <v>121.6392019651151</v>
      </c>
      <c r="JLW2" t="n">
        <v>128.9668385825202</v>
      </c>
      <c r="JLX2" t="n">
        <v>146.7362069810206</v>
      </c>
      <c r="JLY2" t="n">
        <v>138.4431944755359</v>
      </c>
      <c r="JLZ2" t="n">
        <v>145.545781269065</v>
      </c>
      <c r="JMA2" t="n">
        <v>191.1879339040864</v>
      </c>
      <c r="JMB2" t="n">
        <v>232.2081641548911</v>
      </c>
      <c r="JMC2" t="n">
        <v>285.8848727163998</v>
      </c>
      <c r="JMD2" t="n">
        <v>323.642534800435</v>
      </c>
      <c r="JME2" t="n">
        <v>374.7421970368399</v>
      </c>
      <c r="JMF2" t="n">
        <v>368.545412987935</v>
      </c>
      <c r="JMG2" t="n">
        <v>339.9538775167826</v>
      </c>
      <c r="JMH2" t="n">
        <v>228.9476152498163</v>
      </c>
      <c r="JMI2" t="n">
        <v>106.9769693927285</v>
      </c>
      <c r="JMJ2" t="n">
        <v>54.8718071730713</v>
      </c>
      <c r="JMK2" t="n">
        <v>31.5523606706965</v>
      </c>
      <c r="JML2" t="n">
        <v>21.90884536036433</v>
      </c>
      <c r="JMM2" t="n">
        <v>22.03395722291612</v>
      </c>
      <c r="JMN2" t="n">
        <v>29.07747202164491</v>
      </c>
      <c r="JMO2" t="n">
        <v>75.4884008758453</v>
      </c>
      <c r="JMP2" t="n">
        <v>145.9989170404032</v>
      </c>
      <c r="JMQ2" t="n">
        <v>160.0554719850967</v>
      </c>
      <c r="JMR2" t="n">
        <v>151.1233106909399</v>
      </c>
      <c r="JMS2" t="n">
        <v>127.2474198072224</v>
      </c>
      <c r="JMT2" t="n">
        <v>120.9826362813298</v>
      </c>
      <c r="JMU2" t="n">
        <v>128.3012530765122</v>
      </c>
      <c r="JMV2" t="n">
        <v>147.765647960758</v>
      </c>
      <c r="JMW2" t="n">
        <v>138.5092406569284</v>
      </c>
      <c r="JMX2" t="n">
        <v>145.865025942469</v>
      </c>
      <c r="JMY2" t="n">
        <v>189.9876109572788</v>
      </c>
      <c r="JMZ2" t="n">
        <v>233.353675136846</v>
      </c>
      <c r="JNA2" t="n">
        <v>280.5243124172629</v>
      </c>
      <c r="JNB2" t="n">
        <v>328.6581838463794</v>
      </c>
      <c r="JNC2" t="n">
        <v>363.0116270477504</v>
      </c>
      <c r="JND2" t="n">
        <v>368.5743589253703</v>
      </c>
      <c r="JNE2" t="n">
        <v>340.4511189564435</v>
      </c>
      <c r="JNF2" t="n">
        <v>224.0054718482587</v>
      </c>
      <c r="JNG2" t="n">
        <v>108.1778325232547</v>
      </c>
      <c r="JNH2" t="n">
        <v>56.03944310456068</v>
      </c>
      <c r="JNI2" t="n">
        <v>31.79500322935925</v>
      </c>
      <c r="JNJ2" t="n">
        <v>22.20100750939478</v>
      </c>
      <c r="JNK2" t="n">
        <v>21.78086519172047</v>
      </c>
      <c r="JNL2" t="n">
        <v>29.43909549134318</v>
      </c>
      <c r="JNM2" t="n">
        <v>75.47062159230765</v>
      </c>
      <c r="JNN2" t="n">
        <v>143.8551769040209</v>
      </c>
      <c r="JNO2" t="n">
        <v>159.6457095785032</v>
      </c>
      <c r="JNP2" t="n">
        <v>149.5046002183439</v>
      </c>
      <c r="JNQ2" t="n">
        <v>128.3056722401653</v>
      </c>
      <c r="JNR2" t="n">
        <v>121.1088096711272</v>
      </c>
      <c r="JNS2" t="n">
        <v>129.9447863642123</v>
      </c>
      <c r="JNT2" t="n">
        <v>146.3367885598352</v>
      </c>
      <c r="JNU2" t="n">
        <v>140.6528263577345</v>
      </c>
      <c r="JNV2" t="n">
        <v>142.8443389479548</v>
      </c>
      <c r="JNW2" t="n">
        <v>188.7762092042376</v>
      </c>
      <c r="JNX2" t="n">
        <v>234.0739657618822</v>
      </c>
      <c r="JNY2" t="n">
        <v>287.6911981184163</v>
      </c>
      <c r="JNZ2" t="n">
        <v>324.2508421042531</v>
      </c>
      <c r="JOA2" t="n">
        <v>361.8394466030325</v>
      </c>
      <c r="JOB2" t="n">
        <v>368.0208514491734</v>
      </c>
      <c r="JOC2" t="n">
        <v>337.945124024176</v>
      </c>
      <c r="JOD2" t="n">
        <v>227.3683938110736</v>
      </c>
      <c r="JOE2" t="n">
        <v>106.2068225307982</v>
      </c>
      <c r="JOF2" t="n">
        <v>55.2070339985662</v>
      </c>
      <c r="JOG2" t="n">
        <v>31.13981457034043</v>
      </c>
      <c r="JOH2" t="n">
        <v>21.43839643939408</v>
      </c>
      <c r="JOI2" t="n">
        <v>21.63210353165016</v>
      </c>
      <c r="JOJ2" t="n">
        <v>29.62722250673047</v>
      </c>
      <c r="JOK2" t="n">
        <v>73.90299549674164</v>
      </c>
      <c r="JOL2" t="n">
        <v>144.0356440845091</v>
      </c>
      <c r="JOM2" t="n">
        <v>159.2759273261244</v>
      </c>
      <c r="JON2" t="n">
        <v>147.4611488868992</v>
      </c>
      <c r="JOO2" t="n">
        <v>126.8496453952683</v>
      </c>
      <c r="JOP2" t="n">
        <v>120.8342491826185</v>
      </c>
      <c r="JOQ2" t="n">
        <v>127.2177922356984</v>
      </c>
      <c r="JOR2" t="n">
        <v>145.4688323025621</v>
      </c>
      <c r="JOS2" t="n">
        <v>140.0854560664458</v>
      </c>
      <c r="JOT2" t="n">
        <v>145.3100457214161</v>
      </c>
      <c r="JOU2" t="n">
        <v>193.8537608119489</v>
      </c>
      <c r="JOV2" t="n">
        <v>232.3175778331771</v>
      </c>
      <c r="JOW2" t="n">
        <v>288.1674701882096</v>
      </c>
      <c r="JOX2" t="n">
        <v>325.4175425038886</v>
      </c>
      <c r="JOY2" t="n">
        <v>362.4166071407944</v>
      </c>
      <c r="JOZ2" t="n">
        <v>355.905453818197</v>
      </c>
      <c r="JPA2" t="n">
        <v>349.895898693594</v>
      </c>
      <c r="JPB2" t="n">
        <v>229.0172867115891</v>
      </c>
      <c r="JPC2" t="n">
        <v>105.8566532360671</v>
      </c>
      <c r="JPD2" t="n">
        <v>54.63496225017462</v>
      </c>
      <c r="JPE2" t="n">
        <v>31.95168846650208</v>
      </c>
      <c r="JPF2" t="n">
        <v>21.89570414931789</v>
      </c>
      <c r="JPG2" t="n">
        <v>21.86741482316805</v>
      </c>
      <c r="JPH2" t="n">
        <v>28.85463709620603</v>
      </c>
      <c r="JPI2" t="n">
        <v>75.56540951502622</v>
      </c>
      <c r="JPJ2" t="n">
        <v>142.6772024778883</v>
      </c>
      <c r="JPK2" t="n">
        <v>157.793804214613</v>
      </c>
      <c r="JPL2" t="n">
        <v>147.9303663703796</v>
      </c>
      <c r="JPM2" t="n">
        <v>126.0976576212322</v>
      </c>
      <c r="JPN2" t="n">
        <v>120.883845416093</v>
      </c>
      <c r="JPO2" t="n">
        <v>128.8009434477601</v>
      </c>
      <c r="JPP2" t="n">
        <v>148.4093004550414</v>
      </c>
      <c r="JPQ2" t="n">
        <v>135.1867888256665</v>
      </c>
      <c r="JPR2" t="n">
        <v>145.3897736462149</v>
      </c>
      <c r="JPS2" t="n">
        <v>193.1246943405318</v>
      </c>
      <c r="JPT2" t="n">
        <v>234.9077839789494</v>
      </c>
      <c r="JPU2" t="n">
        <v>283.9028934969118</v>
      </c>
      <c r="JPV2" t="n">
        <v>328.4574329857525</v>
      </c>
      <c r="JPW2" t="n">
        <v>358.5949751750168</v>
      </c>
      <c r="JPX2" t="n">
        <v>370.2990812213466</v>
      </c>
      <c r="JPY2" t="n">
        <v>345.8554726698192</v>
      </c>
      <c r="JPZ2" t="n">
        <v>223.2699547686914</v>
      </c>
      <c r="JQA2" t="n">
        <v>107.68015970626</v>
      </c>
      <c r="JQB2" t="n">
        <v>55.26604055573188</v>
      </c>
      <c r="JQC2" t="n">
        <v>32.41898059631747</v>
      </c>
      <c r="JQD2" t="n">
        <v>21.70566483693768</v>
      </c>
      <c r="JQE2" t="n">
        <v>22.06098834194658</v>
      </c>
      <c r="JQF2" t="n">
        <v>29.58769080610164</v>
      </c>
      <c r="JQG2" t="n">
        <v>75.66883179803614</v>
      </c>
      <c r="JQH2" t="n">
        <v>142.8076442616035</v>
      </c>
      <c r="JQI2" t="n">
        <v>160.5755848450167</v>
      </c>
      <c r="JQJ2" t="n">
        <v>147.6596641507299</v>
      </c>
      <c r="JQK2" t="n">
        <v>127.9835211301718</v>
      </c>
      <c r="JQL2" t="n">
        <v>119.6438805875757</v>
      </c>
      <c r="JQM2" t="n">
        <v>129.8072549908553</v>
      </c>
      <c r="JQN2" t="n">
        <v>148.2228240926983</v>
      </c>
      <c r="JQO2" t="n">
        <v>140.1454121413529</v>
      </c>
      <c r="JQP2" t="n">
        <v>144.714601125186</v>
      </c>
      <c r="JQQ2" t="n">
        <v>190.6065497706346</v>
      </c>
      <c r="JQR2" t="n">
        <v>229.5650165952845</v>
      </c>
      <c r="JQS2" t="n">
        <v>282.065814178936</v>
      </c>
      <c r="JQT2" t="n">
        <v>325.5642872137161</v>
      </c>
      <c r="JQU2" t="n">
        <v>362.0565316753936</v>
      </c>
      <c r="JQV2" t="n">
        <v>356.3939833885561</v>
      </c>
      <c r="JQW2" t="n">
        <v>345.7365065167066</v>
      </c>
      <c r="JQX2" t="n">
        <v>228.2428265305786</v>
      </c>
      <c r="JQY2" t="n">
        <v>107.8466769076769</v>
      </c>
      <c r="JQZ2" t="n">
        <v>55.39859151543357</v>
      </c>
      <c r="JRA2" t="n">
        <v>32.10941281773295</v>
      </c>
      <c r="JRB2" t="n">
        <v>21.51945671072299</v>
      </c>
      <c r="JRC2" t="n">
        <v>21.70546107501795</v>
      </c>
      <c r="JRD2" t="n">
        <v>29.07338038262291</v>
      </c>
      <c r="JRE2" t="n">
        <v>75.70923297295111</v>
      </c>
      <c r="JRF2" t="n">
        <v>144.1829393024683</v>
      </c>
      <c r="JRG2" t="n">
        <v>160.0999162692146</v>
      </c>
      <c r="JRH2" t="n">
        <v>150.3880193182385</v>
      </c>
      <c r="JRI2" t="n">
        <v>128.8696133296696</v>
      </c>
      <c r="JRJ2" t="n">
        <v>119.3619857136958</v>
      </c>
      <c r="JRK2" t="n">
        <v>131.9705578895732</v>
      </c>
      <c r="JRL2" t="n">
        <v>144.8444408312039</v>
      </c>
      <c r="JRM2" t="n">
        <v>136.499280910465</v>
      </c>
      <c r="JRN2" t="n">
        <v>144.8811312278162</v>
      </c>
      <c r="JRO2" t="n">
        <v>190.2311612107572</v>
      </c>
      <c r="JRP2" t="n">
        <v>232.9830374802218</v>
      </c>
      <c r="JRQ2" t="n">
        <v>286.4335473672151</v>
      </c>
      <c r="JRR2" t="n">
        <v>320.710957686915</v>
      </c>
      <c r="JRS2" t="n">
        <v>359.1945383885167</v>
      </c>
      <c r="JRT2" t="n">
        <v>363.5968646605205</v>
      </c>
      <c r="JRU2" t="n">
        <v>343.2383683201568</v>
      </c>
      <c r="JRV2" t="n">
        <v>226.2588837495845</v>
      </c>
      <c r="JRW2" t="n">
        <v>106.8022715428792</v>
      </c>
      <c r="JRX2" t="n">
        <v>55.81992685978747</v>
      </c>
      <c r="JRY2" t="n">
        <v>32.19052886855062</v>
      </c>
      <c r="JRZ2" t="n">
        <v>21.89101645303018</v>
      </c>
      <c r="JSA2" t="n">
        <v>21.48973432761551</v>
      </c>
      <c r="JSB2" t="n">
        <v>29.35786712198977</v>
      </c>
      <c r="JSC2" t="n">
        <v>74.31477505072382</v>
      </c>
      <c r="JSD2" t="n">
        <v>141.3940177986555</v>
      </c>
      <c r="JSE2" t="n">
        <v>159.2122210973066</v>
      </c>
      <c r="JSF2" t="n">
        <v>146.7654678259221</v>
      </c>
      <c r="JSG2" t="n">
        <v>128.2450080414521</v>
      </c>
      <c r="JSH2" t="n">
        <v>120.540741226907</v>
      </c>
      <c r="JSI2" t="n">
        <v>129.393729274357</v>
      </c>
      <c r="JSJ2" t="n">
        <v>146.5640508743923</v>
      </c>
      <c r="JSK2" t="n">
        <v>138.9247314106356</v>
      </c>
      <c r="JSL2" t="n">
        <v>144.3378680294353</v>
      </c>
      <c r="JSM2" t="n">
        <v>193.3583909522092</v>
      </c>
      <c r="JSN2" t="n">
        <v>232.1776356229952</v>
      </c>
      <c r="JSO2" t="n">
        <v>284.0806348614436</v>
      </c>
      <c r="JSP2" t="n">
        <v>328.049475044325</v>
      </c>
      <c r="JSQ2" t="n">
        <v>363.742791480197</v>
      </c>
      <c r="JSR2" t="n">
        <v>359.3630294469953</v>
      </c>
      <c r="JSS2" t="n">
        <v>338.0657970898883</v>
      </c>
      <c r="JST2" t="n">
        <v>229.1446918858376</v>
      </c>
      <c r="JSU2" t="n">
        <v>105.6496045135347</v>
      </c>
      <c r="JSV2" t="n">
        <v>54.56182809536986</v>
      </c>
      <c r="JSW2" t="n">
        <v>31.98725670330439</v>
      </c>
      <c r="JSX2" t="n">
        <v>21.45020367397678</v>
      </c>
      <c r="JSY2" t="n">
        <v>21.82020433023096</v>
      </c>
      <c r="JSZ2" t="n">
        <v>28.51512185439402</v>
      </c>
      <c r="JTA2" t="n">
        <v>75.62905529408803</v>
      </c>
      <c r="JTB2" t="n">
        <v>143.5278209428304</v>
      </c>
      <c r="JTC2" t="n">
        <v>157.5189679017214</v>
      </c>
      <c r="JTD2" t="n">
        <v>146.0889053861754</v>
      </c>
      <c r="JTE2" t="n">
        <v>127.8337440487117</v>
      </c>
      <c r="JTF2" t="n">
        <v>121.9828398063581</v>
      </c>
      <c r="JTG2" t="n">
        <v>128.6649496102839</v>
      </c>
      <c r="JTH2" t="n">
        <v>148.5214490713335</v>
      </c>
      <c r="JTI2" t="n">
        <v>141.5924886747742</v>
      </c>
      <c r="JTJ2" t="n">
        <v>143.9318909914977</v>
      </c>
      <c r="JTK2" t="n">
        <v>194.4854792869562</v>
      </c>
      <c r="JTL2" t="n">
        <v>235.9133505665009</v>
      </c>
      <c r="JTM2" t="n">
        <v>285.2253219472354</v>
      </c>
      <c r="JTN2" t="n">
        <v>325.8947422093785</v>
      </c>
      <c r="JTO2" t="n">
        <v>365.5838718126877</v>
      </c>
      <c r="JTP2" t="n">
        <v>360.742248281046</v>
      </c>
      <c r="JTQ2" t="n">
        <v>341.725469074682</v>
      </c>
      <c r="JTR2" t="n">
        <v>226.8608105843026</v>
      </c>
      <c r="JTS2" t="n">
        <v>127.6407913741429</v>
      </c>
      <c r="JTT2" t="n">
        <v>64.92644853776405</v>
      </c>
      <c r="JTU2" t="n">
        <v>38.44746823330063</v>
      </c>
      <c r="JTV2" t="n">
        <v>30.66288117096759</v>
      </c>
      <c r="JTW2" t="n">
        <v>23.81346296370467</v>
      </c>
      <c r="JTX2" t="n">
        <v>28.37402156557378</v>
      </c>
      <c r="JTY2" t="n">
        <v>67.65308864869952</v>
      </c>
      <c r="JTZ2" t="n">
        <v>124.9142108855045</v>
      </c>
      <c r="JUA2" t="n">
        <v>146.9672299016178</v>
      </c>
      <c r="JUB2" t="n">
        <v>151.4366343266766</v>
      </c>
      <c r="JUC2" t="n">
        <v>131.9510991121237</v>
      </c>
      <c r="JUD2" t="n">
        <v>125.6894466808022</v>
      </c>
      <c r="JUE2" t="n">
        <v>135.9168171853407</v>
      </c>
      <c r="JUF2" t="n">
        <v>151.1030306729836</v>
      </c>
      <c r="JUG2" t="n">
        <v>140.2581620908138</v>
      </c>
      <c r="JUH2" t="n">
        <v>152.6231805410445</v>
      </c>
      <c r="JUI2" t="n">
        <v>192.2475252566529</v>
      </c>
      <c r="JUJ2" t="n">
        <v>226.9730036417509</v>
      </c>
      <c r="JUK2" t="n">
        <v>266.2848147576738</v>
      </c>
      <c r="JUL2" t="n">
        <v>286.8936069705937</v>
      </c>
      <c r="JUM2" t="n">
        <v>308.6426233340641</v>
      </c>
      <c r="JUN2" t="n">
        <v>307.8186549775165</v>
      </c>
      <c r="JUO2" t="n">
        <v>320.9713306289494</v>
      </c>
      <c r="JUP2" t="n">
        <v>227.0192297465486</v>
      </c>
      <c r="JUQ2" t="n">
        <v>125.3398358777719</v>
      </c>
      <c r="JUR2" t="n">
        <v>64.25482911136335</v>
      </c>
      <c r="JUS2" t="n">
        <v>38.85213372005137</v>
      </c>
      <c r="JUT2" t="n">
        <v>29.83229598647715</v>
      </c>
      <c r="JUU2" t="n">
        <v>23.51511217955974</v>
      </c>
      <c r="JUV2" t="n">
        <v>28.51688133815721</v>
      </c>
      <c r="JUW2" t="n">
        <v>67.05104197792561</v>
      </c>
      <c r="JUX2" t="n">
        <v>123.9714594720828</v>
      </c>
      <c r="JUY2" t="n">
        <v>144.1897216975059</v>
      </c>
      <c r="JUZ2" t="n">
        <v>150.2124249586096</v>
      </c>
      <c r="JVA2" t="n">
        <v>133.9737009874792</v>
      </c>
      <c r="JVB2" t="n">
        <v>127.2670272557152</v>
      </c>
      <c r="JVC2" t="n">
        <v>138.5384636574405</v>
      </c>
      <c r="JVD2" t="n">
        <v>149.7531228381552</v>
      </c>
      <c r="JVE2" t="n">
        <v>139.5751208952922</v>
      </c>
      <c r="JVF2" t="n">
        <v>154.0881666355284</v>
      </c>
      <c r="JVG2" t="n">
        <v>190.1596603203566</v>
      </c>
      <c r="JVH2" t="n">
        <v>227.7456360452898</v>
      </c>
      <c r="JVI2" t="n">
        <v>263.3737578505349</v>
      </c>
      <c r="JVJ2" t="n">
        <v>281.764752447337</v>
      </c>
      <c r="JVK2" t="n">
        <v>314.2100222211328</v>
      </c>
      <c r="JVL2" t="n">
        <v>306.1952740993993</v>
      </c>
      <c r="JVM2" t="n">
        <v>318.692984587552</v>
      </c>
      <c r="JVN2" t="n">
        <v>224.7929731102174</v>
      </c>
      <c r="JVO2" t="n">
        <v>126.7096937439465</v>
      </c>
      <c r="JVP2" t="n">
        <v>64.26362082998949</v>
      </c>
      <c r="JVQ2" t="n">
        <v>38.97899994046706</v>
      </c>
      <c r="JVR2" t="n">
        <v>29.54514130018537</v>
      </c>
      <c r="JVS2" t="n">
        <v>23.99288076460656</v>
      </c>
      <c r="JVT2" t="n">
        <v>28.89765568126802</v>
      </c>
      <c r="JVU2" t="n">
        <v>67.38955345759294</v>
      </c>
      <c r="JVV2" t="n">
        <v>121.7941904210121</v>
      </c>
      <c r="JVW2" t="n">
        <v>149.4354716900812</v>
      </c>
      <c r="JVX2" t="n">
        <v>151.0476694272888</v>
      </c>
      <c r="JVY2" t="n">
        <v>133.4995996816051</v>
      </c>
      <c r="JVZ2" t="n">
        <v>128.3832062244799</v>
      </c>
      <c r="JWA2" t="n">
        <v>136.8681700504039</v>
      </c>
      <c r="JWB2" t="n">
        <v>148.661483191806</v>
      </c>
      <c r="JWC2" t="n">
        <v>139.966649519173</v>
      </c>
      <c r="JWD2" t="n">
        <v>151.8695068545807</v>
      </c>
      <c r="JWE2" t="n">
        <v>185.3303568059193</v>
      </c>
      <c r="JWF2" t="n">
        <v>227.2971481121433</v>
      </c>
      <c r="JWG2" t="n">
        <v>261.4707342372101</v>
      </c>
      <c r="JWH2" t="n">
        <v>282.0104882319255</v>
      </c>
      <c r="JWI2" t="n">
        <v>313.0956361813181</v>
      </c>
      <c r="JWJ2" t="n">
        <v>302.5985497759942</v>
      </c>
      <c r="JWK2" t="n">
        <v>328.2575816606856</v>
      </c>
      <c r="JWL2" t="n">
        <v>218.5424675289349</v>
      </c>
      <c r="JWM2" t="n">
        <v>127.5589203673642</v>
      </c>
      <c r="JWN2" t="n">
        <v>65.4951745819199</v>
      </c>
      <c r="JWO2" t="n">
        <v>39.31877351362408</v>
      </c>
      <c r="JWP2" t="n">
        <v>30.36571504093486</v>
      </c>
      <c r="JWQ2" t="n">
        <v>23.90902072141821</v>
      </c>
      <c r="JWR2" t="n">
        <v>28.96524371357582</v>
      </c>
      <c r="JWS2" t="n">
        <v>65.36936667539514</v>
      </c>
      <c r="JWT2" t="n">
        <v>127.1368823019894</v>
      </c>
      <c r="JWU2" t="n">
        <v>149.2385272081236</v>
      </c>
      <c r="JWV2" t="n">
        <v>149.1221900462386</v>
      </c>
      <c r="JWW2" t="n">
        <v>132.9196968701199</v>
      </c>
      <c r="JWX2" t="n">
        <v>126.005192275083</v>
      </c>
      <c r="JWY2" t="n">
        <v>136.154731516956</v>
      </c>
      <c r="JWZ2" t="n">
        <v>151.8464094773578</v>
      </c>
      <c r="JXA2" t="n">
        <v>140.1086247960966</v>
      </c>
      <c r="JXB2" t="n">
        <v>156.2050203239291</v>
      </c>
      <c r="JXC2" t="n">
        <v>188.1795034137901</v>
      </c>
      <c r="JXD2" t="n">
        <v>234.9939903194229</v>
      </c>
      <c r="JXE2" t="n">
        <v>257.8914878966842</v>
      </c>
      <c r="JXF2" t="n">
        <v>285.1352115001442</v>
      </c>
      <c r="JXG2" t="n">
        <v>314.1787092723142</v>
      </c>
      <c r="JXH2" t="n">
        <v>304.2691883695787</v>
      </c>
      <c r="JXI2" t="n">
        <v>315.8516594248175</v>
      </c>
      <c r="JXJ2" t="n">
        <v>228.0132774920816</v>
      </c>
      <c r="JXK2" t="n">
        <v>125.8607718340022</v>
      </c>
      <c r="JXL2" t="n">
        <v>64.84640261591656</v>
      </c>
      <c r="JXM2" t="n">
        <v>38.99457375089881</v>
      </c>
      <c r="JXN2" t="n">
        <v>30.31226028418362</v>
      </c>
      <c r="JXO2" t="n">
        <v>23.78744127472252</v>
      </c>
      <c r="JXP2" t="n">
        <v>28.97073188057952</v>
      </c>
      <c r="JXQ2" t="n">
        <v>65.36840060230693</v>
      </c>
      <c r="JXR2" t="n">
        <v>124.0177373383547</v>
      </c>
      <c r="JXS2" t="n">
        <v>146.3265614092807</v>
      </c>
      <c r="JXT2" t="n">
        <v>149.3384813583187</v>
      </c>
      <c r="JXU2" t="n">
        <v>133.7677424890452</v>
      </c>
      <c r="JXV2" t="n">
        <v>126.707785645173</v>
      </c>
      <c r="JXW2" t="n">
        <v>133.9466854148415</v>
      </c>
      <c r="JXX2" t="n">
        <v>149.4643180639187</v>
      </c>
      <c r="JXY2" t="n">
        <v>141.4707430943867</v>
      </c>
      <c r="JXZ2" t="n">
        <v>154.6665499746983</v>
      </c>
      <c r="JYA2" t="n">
        <v>190.8219836131765</v>
      </c>
      <c r="JYB2" t="n">
        <v>227.7485950874168</v>
      </c>
      <c r="JYC2" t="n">
        <v>264.4341537113609</v>
      </c>
      <c r="JYD2" t="n">
        <v>295.150570144333</v>
      </c>
      <c r="JYE2" t="n">
        <v>314.3034988203231</v>
      </c>
      <c r="JYF2" t="n">
        <v>299.0288839183194</v>
      </c>
      <c r="JYG2" t="n">
        <v>321.0583393905039</v>
      </c>
      <c r="JYH2" t="n">
        <v>218.4897015328369</v>
      </c>
      <c r="JYI2" t="n">
        <v>123.5713273450283</v>
      </c>
      <c r="JYJ2" t="n">
        <v>65.38897095837821</v>
      </c>
      <c r="JYK2" t="n">
        <v>39.27876095103138</v>
      </c>
      <c r="JYL2" t="n">
        <v>29.74248448237232</v>
      </c>
      <c r="JYM2" t="n">
        <v>23.92408915165953</v>
      </c>
      <c r="JYN2" t="n">
        <v>28.98691287594363</v>
      </c>
      <c r="JYO2" t="n">
        <v>66.38240740077492</v>
      </c>
      <c r="JYP2" t="n">
        <v>121.9957029394378</v>
      </c>
      <c r="JYQ2" t="n">
        <v>147.4940573490093</v>
      </c>
      <c r="JYR2" t="n">
        <v>147.920462085673</v>
      </c>
      <c r="JYS2" t="n">
        <v>132.856392803686</v>
      </c>
      <c r="JYT2" t="n">
        <v>124.8846576773387</v>
      </c>
      <c r="JYU2" t="n">
        <v>136.9989049155109</v>
      </c>
      <c r="JYV2" t="n">
        <v>149.8988172653963</v>
      </c>
      <c r="JYW2" t="n">
        <v>138.3519416348566</v>
      </c>
      <c r="JYX2" t="n">
        <v>152.8725233760212</v>
      </c>
      <c r="JYY2" t="n">
        <v>188.2230053016477</v>
      </c>
      <c r="JYZ2" t="n">
        <v>224.1833989938366</v>
      </c>
      <c r="JZA2" t="n">
        <v>261.8288470729246</v>
      </c>
      <c r="JZB2" t="n">
        <v>287.9625156254124</v>
      </c>
      <c r="JZC2" t="n">
        <v>306.4662969530511</v>
      </c>
      <c r="JZD2" t="n">
        <v>309.8630584608466</v>
      </c>
      <c r="JZE2" t="n">
        <v>319.6326646287535</v>
      </c>
      <c r="JZF2" t="n">
        <v>219.5557794645626</v>
      </c>
      <c r="JZG2" t="n">
        <v>126.10605286419</v>
      </c>
      <c r="JZH2" t="n">
        <v>66.14222723730029</v>
      </c>
      <c r="JZI2" t="n">
        <v>39.51896685823316</v>
      </c>
      <c r="JZJ2" t="n">
        <v>30.4488697949116</v>
      </c>
      <c r="JZK2" t="n">
        <v>24.08649013215223</v>
      </c>
      <c r="JZL2" t="n">
        <v>29.38223704393416</v>
      </c>
      <c r="JZM2" t="n">
        <v>65.38283866432697</v>
      </c>
      <c r="JZN2" t="n">
        <v>124.5724807829949</v>
      </c>
      <c r="JZO2" t="n">
        <v>147.9633722433247</v>
      </c>
      <c r="JZP2" t="n">
        <v>150.358552961212</v>
      </c>
      <c r="JZQ2" t="n">
        <v>131.1652067782901</v>
      </c>
      <c r="JZR2" t="n">
        <v>126.1372233376717</v>
      </c>
      <c r="JZS2" t="n">
        <v>137.3816605522631</v>
      </c>
      <c r="JZT2" t="n">
        <v>151.2558835277141</v>
      </c>
      <c r="JZU2" t="n">
        <v>137.4920703790952</v>
      </c>
      <c r="JZV2" t="n">
        <v>154.4799266718748</v>
      </c>
      <c r="JZW2" t="n">
        <v>188.1734151964245</v>
      </c>
      <c r="JZX2" t="n">
        <v>223.2995695579818</v>
      </c>
      <c r="JZY2" t="n">
        <v>262.0708258948981</v>
      </c>
      <c r="JZZ2" t="n">
        <v>281.3148322278488</v>
      </c>
      <c r="KAA2" t="n">
        <v>309.2460242624081</v>
      </c>
      <c r="KAB2" t="n">
        <v>306.7905588076437</v>
      </c>
      <c r="KAC2" t="n">
        <v>323.2374892671601</v>
      </c>
      <c r="KAD2" t="n">
        <v>222.6244407708787</v>
      </c>
      <c r="KAE2" t="n">
        <v>126.9874567829491</v>
      </c>
      <c r="KAF2" t="n">
        <v>66.39004839412267</v>
      </c>
      <c r="KAG2" t="n">
        <v>39.247732245108</v>
      </c>
      <c r="KAH2" t="n">
        <v>29.82666168532749</v>
      </c>
      <c r="KAI2" t="n">
        <v>24.14061952476445</v>
      </c>
      <c r="KAJ2" t="n">
        <v>28.67512886708354</v>
      </c>
      <c r="KAK2" t="n">
        <v>66.38823185904528</v>
      </c>
      <c r="KAL2" t="n">
        <v>122.801432045775</v>
      </c>
      <c r="KAM2" t="n">
        <v>146.7637420653748</v>
      </c>
      <c r="KAN2" t="n">
        <v>151.1163147978989</v>
      </c>
      <c r="KAO2" t="n">
        <v>131.0895733085105</v>
      </c>
      <c r="KAP2" t="n">
        <v>125.6175202438134</v>
      </c>
      <c r="KAQ2" t="n">
        <v>135.3050049079103</v>
      </c>
      <c r="KAR2" t="n">
        <v>151.4300672824907</v>
      </c>
      <c r="KAS2" t="n">
        <v>137.8216188437418</v>
      </c>
      <c r="KAT2" t="n">
        <v>155.6569670221284</v>
      </c>
      <c r="KAU2" t="n">
        <v>187.8427560298481</v>
      </c>
      <c r="KAV2" t="n">
        <v>225.7687364097717</v>
      </c>
      <c r="KAW2" t="n">
        <v>265.4701097118332</v>
      </c>
      <c r="KAX2" t="n">
        <v>286.5905320750384</v>
      </c>
      <c r="KAY2" t="n">
        <v>309.992926952746</v>
      </c>
      <c r="KAZ2" t="n">
        <v>313.9943699945526</v>
      </c>
      <c r="KBA2" t="n">
        <v>323.5300150292925</v>
      </c>
      <c r="KBB2" t="n">
        <v>223.4895871472974</v>
      </c>
      <c r="KBC2" t="n">
        <v>127.5483222997976</v>
      </c>
      <c r="KBD2" t="n">
        <v>65.5979945855196</v>
      </c>
      <c r="KBE2" t="n">
        <v>38.40557410390977</v>
      </c>
      <c r="KBF2" t="n">
        <v>30.13687543007494</v>
      </c>
      <c r="KBG2" t="n">
        <v>23.45905346686276</v>
      </c>
      <c r="KBH2" t="n">
        <v>28.60392468938436</v>
      </c>
      <c r="KBI2" t="n">
        <v>65.82424689963773</v>
      </c>
      <c r="KBJ2" t="n">
        <v>123.9532980400095</v>
      </c>
      <c r="KBK2" t="n">
        <v>148.3519674411461</v>
      </c>
      <c r="KBL2" t="n">
        <v>149.1930438900073</v>
      </c>
      <c r="KBM2" t="n">
        <v>135.2477693138465</v>
      </c>
      <c r="KBN2" t="n">
        <v>125.8974535305085</v>
      </c>
      <c r="KBO2" t="n">
        <v>133.4541218223347</v>
      </c>
      <c r="KBP2" t="n">
        <v>151.87895733578</v>
      </c>
      <c r="KBQ2" t="n">
        <v>139.8756722176588</v>
      </c>
      <c r="KBR2" t="n">
        <v>152.6726411764612</v>
      </c>
      <c r="KBS2" t="n">
        <v>190.1859931846004</v>
      </c>
      <c r="KBT2" t="n">
        <v>223.3337623767721</v>
      </c>
      <c r="KBU2" t="n">
        <v>265.1444150093639</v>
      </c>
      <c r="KBV2" t="n">
        <v>290.553765065146</v>
      </c>
      <c r="KBW2" t="n">
        <v>307.5506660587633</v>
      </c>
      <c r="KBX2" t="n">
        <v>309.2523221929939</v>
      </c>
      <c r="KBY2" t="n">
        <v>317.8946577787231</v>
      </c>
      <c r="KBZ2" t="n">
        <v>226.7543844293048</v>
      </c>
      <c r="KCA2" t="n">
        <v>126.2114096201898</v>
      </c>
      <c r="KCB2" t="n">
        <v>66.25681822067763</v>
      </c>
      <c r="KCC2" t="n">
        <v>38.57964647395522</v>
      </c>
      <c r="KCD2" t="n">
        <v>29.84358447197393</v>
      </c>
      <c r="KCE2" t="n">
        <v>23.53876604808606</v>
      </c>
      <c r="KCF2" t="n">
        <v>29.43551589387933</v>
      </c>
      <c r="KCG2" t="n">
        <v>66.03780100078711</v>
      </c>
      <c r="KCH2" t="n">
        <v>122.0666837238361</v>
      </c>
      <c r="KCI2" t="n">
        <v>149.9211096808243</v>
      </c>
      <c r="KCJ2" t="n">
        <v>151.6786228136604</v>
      </c>
      <c r="KCK2" t="n">
        <v>132.9378217395328</v>
      </c>
      <c r="KCL2" t="n">
        <v>127.1866080091317</v>
      </c>
      <c r="KCM2" t="n">
        <v>137.2115775737662</v>
      </c>
      <c r="KCN2" t="n">
        <v>151.9252579276206</v>
      </c>
      <c r="KCO2" t="n">
        <v>142.437512120846</v>
      </c>
      <c r="KCP2" t="n">
        <v>154.5222616097894</v>
      </c>
      <c r="KCQ2" t="n">
        <v>190.988831704203</v>
      </c>
      <c r="KCR2" t="n">
        <v>230.9725556681729</v>
      </c>
      <c r="KCS2" t="n">
        <v>262.2278655465892</v>
      </c>
      <c r="KCT2" t="n">
        <v>285.9840424096512</v>
      </c>
      <c r="KCU2" t="n">
        <v>311.6704046434992</v>
      </c>
      <c r="KCV2" t="n">
        <v>306.6934557589435</v>
      </c>
      <c r="KCW2" t="n">
        <v>315.7977772844598</v>
      </c>
      <c r="KCX2" t="n">
        <v>224.933748167797</v>
      </c>
      <c r="KCY2" t="n">
        <v>127.8844849890082</v>
      </c>
      <c r="KCZ2" t="n">
        <v>65.87121424303925</v>
      </c>
      <c r="KDA2" t="n">
        <v>38.77536209656859</v>
      </c>
      <c r="KDB2" t="n">
        <v>29.84541230355421</v>
      </c>
      <c r="KDC2" t="n">
        <v>23.62832147137568</v>
      </c>
      <c r="KDD2" t="n">
        <v>28.83277361733344</v>
      </c>
      <c r="KDE2" t="n">
        <v>67.28792532019673</v>
      </c>
      <c r="KDF2" t="n">
        <v>125.7801107311763</v>
      </c>
      <c r="KDG2" t="n">
        <v>149.4943935997659</v>
      </c>
      <c r="KDH2" t="n">
        <v>150.8340503106702</v>
      </c>
      <c r="KDI2" t="n">
        <v>132.7067110114293</v>
      </c>
      <c r="KDJ2" t="n">
        <v>126.2590382347884</v>
      </c>
      <c r="KDK2" t="n">
        <v>136.4011373158919</v>
      </c>
      <c r="KDL2" t="n">
        <v>149.2069753045175</v>
      </c>
      <c r="KDM2" t="n">
        <v>137.4622478568556</v>
      </c>
      <c r="KDN2" t="n">
        <v>155.8416550260646</v>
      </c>
      <c r="KDO2" t="n">
        <v>186.5007951281958</v>
      </c>
      <c r="KDP2" t="n">
        <v>229.410640601657</v>
      </c>
      <c r="KDQ2" t="n">
        <v>263.2672104999066</v>
      </c>
      <c r="KDR2" t="n">
        <v>283.2524366014534</v>
      </c>
      <c r="KDS2" t="n">
        <v>310.5880646926854</v>
      </c>
      <c r="KDT2" t="n">
        <v>299.1229594254887</v>
      </c>
      <c r="KDU2" t="n">
        <v>315.8830058634496</v>
      </c>
      <c r="KDV2" t="n">
        <v>222.8119286037057</v>
      </c>
      <c r="KDW2" t="n">
        <v>124.7887624834838</v>
      </c>
      <c r="KDX2" t="n">
        <v>65.12107685920867</v>
      </c>
      <c r="KDY2" t="n">
        <v>39.03276520492177</v>
      </c>
      <c r="KDZ2" t="n">
        <v>30.02898350076407</v>
      </c>
      <c r="KEA2" t="n">
        <v>23.68851581181936</v>
      </c>
      <c r="KEB2" t="n">
        <v>28.50218483325191</v>
      </c>
      <c r="KEC2" t="n">
        <v>66.77381664808566</v>
      </c>
      <c r="KED2" t="n">
        <v>125.7924687308698</v>
      </c>
      <c r="KEE2" t="n">
        <v>148.677864796386</v>
      </c>
      <c r="KEF2" t="n">
        <v>152.123767701978</v>
      </c>
      <c r="KEG2" t="n">
        <v>130.8391856890115</v>
      </c>
      <c r="KEH2" t="n">
        <v>126.2007408365449</v>
      </c>
      <c r="KEI2" t="n">
        <v>135.1929746875946</v>
      </c>
      <c r="KEJ2" t="n">
        <v>151.0871991427458</v>
      </c>
      <c r="KEK2" t="n">
        <v>138.2228582015533</v>
      </c>
      <c r="KEL2" t="n">
        <v>157.4027017090873</v>
      </c>
      <c r="KEM2" t="n">
        <v>186.4504752349359</v>
      </c>
      <c r="KEN2" t="n">
        <v>228.1451112764229</v>
      </c>
      <c r="KEO2" t="n">
        <v>263.6466700797393</v>
      </c>
      <c r="KEP2" t="n">
        <v>285.0508854070648</v>
      </c>
      <c r="KEQ2" t="n">
        <v>304.5192755187089</v>
      </c>
      <c r="KER2" t="n">
        <v>309.971250594436</v>
      </c>
      <c r="KES2" t="n">
        <v>317.8118489025466</v>
      </c>
      <c r="KET2" t="n">
        <v>226.4256001861409</v>
      </c>
      <c r="KEU2" t="n">
        <v>126.7380082459606</v>
      </c>
      <c r="KEV2" t="n">
        <v>65.44980320058021</v>
      </c>
      <c r="KEW2" t="n">
        <v>38.69533063548543</v>
      </c>
      <c r="KEX2" t="n">
        <v>30.45351162726624</v>
      </c>
      <c r="KEY2" t="n">
        <v>24.0626742859242</v>
      </c>
      <c r="KEZ2" t="n">
        <v>28.44168479632868</v>
      </c>
      <c r="KFA2" t="n">
        <v>65.33301264190844</v>
      </c>
      <c r="KFB2" t="n">
        <v>123.2695301660722</v>
      </c>
      <c r="KFC2" t="n">
        <v>148.5966903854256</v>
      </c>
      <c r="KFD2" t="n">
        <v>152.5154557360886</v>
      </c>
      <c r="KFE2" t="n">
        <v>132.9061340986143</v>
      </c>
      <c r="KFF2" t="n">
        <v>127.8283708079248</v>
      </c>
      <c r="KFG2" t="n">
        <v>136.161041252943</v>
      </c>
      <c r="KFH2" t="n">
        <v>151.4041706622727</v>
      </c>
      <c r="KFI2" t="n">
        <v>139.7422718035501</v>
      </c>
      <c r="KFJ2" t="n">
        <v>153.6497114317931</v>
      </c>
      <c r="KFK2" t="n">
        <v>185.6691210952972</v>
      </c>
      <c r="KFL2" t="n">
        <v>230.6776054055514</v>
      </c>
      <c r="KFM2" t="n">
        <v>263.0498895890099</v>
      </c>
      <c r="KFN2" t="n">
        <v>286.2448888425523</v>
      </c>
      <c r="KFO2" t="n">
        <v>308.4765674793627</v>
      </c>
      <c r="KFP2" t="n">
        <v>305.1872043461353</v>
      </c>
      <c r="KFQ2" t="n">
        <v>319.0292239572288</v>
      </c>
      <c r="KFR2" t="n">
        <v>222.3413789738771</v>
      </c>
      <c r="KFS2" t="n">
        <v>126.3879956637392</v>
      </c>
      <c r="KFT2" t="n">
        <v>64.12206497935374</v>
      </c>
      <c r="KFU2" t="n">
        <v>38.81301168855256</v>
      </c>
      <c r="KFV2" t="n">
        <v>30.13702706981959</v>
      </c>
      <c r="KFW2" t="n">
        <v>24.15829814468897</v>
      </c>
      <c r="KFX2" t="n">
        <v>28.81997001911747</v>
      </c>
      <c r="KFY2" t="n">
        <v>67.85009164517511</v>
      </c>
      <c r="KFZ2" t="n">
        <v>122.6496375783512</v>
      </c>
      <c r="KGA2" t="n">
        <v>148.107253460701</v>
      </c>
      <c r="KGB2" t="n">
        <v>149.5590591807018</v>
      </c>
      <c r="KGC2" t="n">
        <v>133.2574516108683</v>
      </c>
      <c r="KGD2" t="n">
        <v>127.2067626887101</v>
      </c>
      <c r="KGE2" t="n">
        <v>135.6842190082884</v>
      </c>
      <c r="KGF2" t="n">
        <v>152.4304628053565</v>
      </c>
      <c r="KGG2" t="n">
        <v>139.2218261707937</v>
      </c>
      <c r="KGH2" t="n">
        <v>153.2219023625569</v>
      </c>
      <c r="KGI2" t="n">
        <v>187.6344845821907</v>
      </c>
      <c r="KGJ2" t="n">
        <v>233.0725689302364</v>
      </c>
      <c r="KGK2" t="n">
        <v>260.2432091079816</v>
      </c>
      <c r="KGL2" t="n">
        <v>281.3384402799311</v>
      </c>
      <c r="KGM2" t="n">
        <v>307.400240537664</v>
      </c>
      <c r="KGN2" t="n">
        <v>311.1516902473494</v>
      </c>
      <c r="KGO2" t="n">
        <v>321.8254639815733</v>
      </c>
      <c r="KGP2" t="n">
        <v>221.2934018494222</v>
      </c>
      <c r="KGQ2" t="n">
        <v>124.2082267766036</v>
      </c>
      <c r="KGR2" t="n">
        <v>65.87403512861107</v>
      </c>
      <c r="KGS2" t="n">
        <v>38.55565250704722</v>
      </c>
      <c r="KGT2" t="n">
        <v>29.74036713743555</v>
      </c>
      <c r="KGU2" t="n">
        <v>23.68609397553138</v>
      </c>
      <c r="KGV2" t="n">
        <v>28.65376886824493</v>
      </c>
      <c r="KGW2" t="n">
        <v>67.94341865870328</v>
      </c>
      <c r="KGX2" t="n">
        <v>126.1256078219319</v>
      </c>
      <c r="KGY2" t="n">
        <v>150.4740930433398</v>
      </c>
      <c r="KGZ2" t="n">
        <v>150.0904272214198</v>
      </c>
      <c r="KHA2" t="n">
        <v>132.6486452097144</v>
      </c>
      <c r="KHB2" t="n">
        <v>127.2397392206586</v>
      </c>
      <c r="KHC2" t="n">
        <v>134.9290115424951</v>
      </c>
      <c r="KHD2" t="n">
        <v>150.1243971683215</v>
      </c>
      <c r="KHE2" t="n">
        <v>141.6838121536603</v>
      </c>
      <c r="KHF2" t="n">
        <v>155.1628430945863</v>
      </c>
      <c r="KHG2" t="n">
        <v>187.8073573122004</v>
      </c>
      <c r="KHH2" t="n">
        <v>228.3335657185329</v>
      </c>
      <c r="KHI2" t="n">
        <v>264.7805878151744</v>
      </c>
      <c r="KHJ2" t="n">
        <v>282.1407767623204</v>
      </c>
      <c r="KHK2" t="n">
        <v>310.5146420561032</v>
      </c>
      <c r="KHL2" t="n">
        <v>311.5347621024396</v>
      </c>
      <c r="KHM2" t="n">
        <v>318.4627501695656</v>
      </c>
      <c r="KHN2" t="n">
        <v>222.242502590586</v>
      </c>
      <c r="KHO2" t="n">
        <v>127.624004213734</v>
      </c>
      <c r="KHP2" t="n">
        <v>64.43808834108414</v>
      </c>
      <c r="KHQ2" t="n">
        <v>39.20442519685179</v>
      </c>
      <c r="KHR2" t="n">
        <v>30.49794952752377</v>
      </c>
      <c r="KHS2" t="n">
        <v>23.64961553454451</v>
      </c>
      <c r="KHT2" t="n">
        <v>28.81353331937548</v>
      </c>
      <c r="KHU2" t="n">
        <v>65.81322597079934</v>
      </c>
      <c r="KHV2" t="n">
        <v>122.5666869097653</v>
      </c>
      <c r="KHW2" t="n">
        <v>146.761629951937</v>
      </c>
      <c r="KHX2" t="n">
        <v>151.6827301286599</v>
      </c>
      <c r="KHY2" t="n">
        <v>132.65141011996</v>
      </c>
      <c r="KHZ2" t="n">
        <v>128.6000910326093</v>
      </c>
      <c r="KIA2" t="n">
        <v>135.2827508836581</v>
      </c>
      <c r="KIB2" t="n">
        <v>148.6980111628642</v>
      </c>
      <c r="KIC2" t="n">
        <v>140.6017929700535</v>
      </c>
      <c r="KID2" t="n">
        <v>152.1861681829138</v>
      </c>
      <c r="KIE2" t="n">
        <v>186.3583834792715</v>
      </c>
      <c r="KIF2" t="n">
        <v>228.7500386091719</v>
      </c>
      <c r="KIG2" t="n">
        <v>260.4700907335587</v>
      </c>
      <c r="KIH2" t="n">
        <v>283.5953330988914</v>
      </c>
      <c r="KII2" t="n">
        <v>305.1015514589743</v>
      </c>
      <c r="KIJ2" t="n">
        <v>310.5092501557441</v>
      </c>
      <c r="KIK2" t="n">
        <v>315.5375828762332</v>
      </c>
      <c r="KIL2" t="n">
        <v>220.1758900139245</v>
      </c>
      <c r="KIM2" t="n">
        <v>126.1711406812448</v>
      </c>
      <c r="KIN2" t="n">
        <v>65.61171427925501</v>
      </c>
      <c r="KIO2" t="n">
        <v>38.84068677278238</v>
      </c>
      <c r="KIP2" t="n">
        <v>30.89957586478658</v>
      </c>
      <c r="KIQ2" t="n">
        <v>24.15242649023703</v>
      </c>
      <c r="KIR2" t="n">
        <v>28.69044886055717</v>
      </c>
      <c r="KIS2" t="n">
        <v>66.20000462643996</v>
      </c>
      <c r="KIT2" t="n">
        <v>124.4121421658909</v>
      </c>
      <c r="KIU2" t="n">
        <v>148.8684318921958</v>
      </c>
      <c r="KIV2" t="n">
        <v>149.8342343986268</v>
      </c>
      <c r="KIW2" t="n">
        <v>133.2630086943292</v>
      </c>
      <c r="KIX2" t="n">
        <v>128.2786706091565</v>
      </c>
      <c r="KIY2" t="n">
        <v>134.8306937042543</v>
      </c>
      <c r="KIZ2" t="n">
        <v>152.7220164151685</v>
      </c>
      <c r="KJA2" t="n">
        <v>141.2304303286144</v>
      </c>
      <c r="KJB2" t="n">
        <v>155.6052328013017</v>
      </c>
      <c r="KJC2" t="n">
        <v>185.6775394410435</v>
      </c>
      <c r="KJD2" t="n">
        <v>225.9375801774966</v>
      </c>
      <c r="KJE2" t="n">
        <v>265.5376844723904</v>
      </c>
      <c r="KJF2" t="n">
        <v>285.1467621189729</v>
      </c>
      <c r="KJG2" t="n">
        <v>319.2485723007476</v>
      </c>
      <c r="KJH2" t="n">
        <v>305.6088015491233</v>
      </c>
      <c r="KJI2" t="n">
        <v>314.8520156423849</v>
      </c>
      <c r="KJJ2" t="n">
        <v>223.1934489155798</v>
      </c>
      <c r="KJK2" t="n">
        <v>126.9416505809426</v>
      </c>
      <c r="KJL2" t="n">
        <v>65.10185417469951</v>
      </c>
      <c r="KJM2" t="n">
        <v>39.28511337079853</v>
      </c>
      <c r="KJN2" t="n">
        <v>29.89611961078402</v>
      </c>
      <c r="KJO2" t="n">
        <v>24.05812579959199</v>
      </c>
      <c r="KJP2" t="n">
        <v>29.58618800646665</v>
      </c>
      <c r="KJQ2" t="n">
        <v>66.56281681486345</v>
      </c>
      <c r="KJR2" t="n">
        <v>124.743329481785</v>
      </c>
      <c r="KJS2" t="n">
        <v>146.8978038144637</v>
      </c>
      <c r="KJT2" t="n">
        <v>150.6781692686901</v>
      </c>
      <c r="KJU2" t="n">
        <v>132.6094760145282</v>
      </c>
      <c r="KJV2" t="n">
        <v>125.648093236476</v>
      </c>
      <c r="KJW2" t="n">
        <v>132.8722035869611</v>
      </c>
      <c r="KJX2" t="n">
        <v>150.7383988486938</v>
      </c>
      <c r="KJY2" t="n">
        <v>138.7402486871061</v>
      </c>
      <c r="KJZ2" t="n">
        <v>154.6950926709353</v>
      </c>
      <c r="KKA2" t="n">
        <v>187.4649600488151</v>
      </c>
      <c r="KKB2" t="n">
        <v>223.1056425822744</v>
      </c>
      <c r="KKC2" t="n">
        <v>259.3195606754668</v>
      </c>
      <c r="KKD2" t="n">
        <v>287.4828980144205</v>
      </c>
      <c r="KKE2" t="n">
        <v>312.3354579449841</v>
      </c>
      <c r="KKF2" t="n">
        <v>310.8356023821029</v>
      </c>
      <c r="KKG2" t="n">
        <v>322.5709862649355</v>
      </c>
      <c r="KKH2" t="n">
        <v>222.0850938547655</v>
      </c>
      <c r="KKI2" t="n">
        <v>126.6504843014335</v>
      </c>
      <c r="KKJ2" t="n">
        <v>64.64727246078004</v>
      </c>
      <c r="KKK2" t="n">
        <v>38.48860438883688</v>
      </c>
      <c r="KKL2" t="n">
        <v>29.7377612592255</v>
      </c>
      <c r="KKM2" t="n">
        <v>23.6895446039483</v>
      </c>
      <c r="KKN2" t="n">
        <v>28.36479056266186</v>
      </c>
      <c r="KKO2" t="n">
        <v>67.41674397774942</v>
      </c>
      <c r="KKP2" t="n">
        <v>124.4469529083034</v>
      </c>
      <c r="KKQ2" t="n">
        <v>150.9028969099761</v>
      </c>
      <c r="KKR2" t="n">
        <v>151.5059967621003</v>
      </c>
      <c r="KKS2" t="n">
        <v>133.4827265609472</v>
      </c>
      <c r="KKT2" t="n">
        <v>127.5652599954424</v>
      </c>
      <c r="KKU2" t="n">
        <v>136.7692701017463</v>
      </c>
      <c r="KKV2" t="n">
        <v>152.4487428028477</v>
      </c>
      <c r="KKW2" t="n">
        <v>140.1550010845674</v>
      </c>
      <c r="KKX2" t="n">
        <v>153.9833022308477</v>
      </c>
      <c r="KKY2" t="n">
        <v>191.7826490970174</v>
      </c>
      <c r="KKZ2" t="n">
        <v>229.9767880693963</v>
      </c>
      <c r="KLA2" t="n">
        <v>265.2494752460022</v>
      </c>
      <c r="KLB2" t="n">
        <v>282.2169225401051</v>
      </c>
      <c r="KLC2" t="n">
        <v>308.5300095448372</v>
      </c>
      <c r="KLD2" t="n">
        <v>304.7081706751316</v>
      </c>
      <c r="KLE2" t="n">
        <v>318.4418621879485</v>
      </c>
      <c r="KLF2" t="n">
        <v>222.428574218634</v>
      </c>
      <c r="KLG2" t="n">
        <v>126.1063813721648</v>
      </c>
      <c r="KLH2" t="n">
        <v>66.15081153792009</v>
      </c>
      <c r="KLI2" t="n">
        <v>38.9913137994749</v>
      </c>
      <c r="KLJ2" t="n">
        <v>30.41036125886548</v>
      </c>
      <c r="KLK2" t="n">
        <v>23.85412110215778</v>
      </c>
      <c r="KLL2" t="n">
        <v>29.18869609325563</v>
      </c>
      <c r="KLM2" t="n">
        <v>67.10301365542479</v>
      </c>
      <c r="KLN2" t="n">
        <v>125.7801460517833</v>
      </c>
      <c r="KLO2" t="n">
        <v>150.9103875566623</v>
      </c>
      <c r="KLP2" t="n">
        <v>149.826839782275</v>
      </c>
      <c r="KLQ2" t="n">
        <v>135.4248758635132</v>
      </c>
      <c r="KLR2" t="n">
        <v>128.4309326459064</v>
      </c>
      <c r="KLS2" t="n">
        <v>136.9696230348887</v>
      </c>
      <c r="KLT2" t="n">
        <v>149.1687617184513</v>
      </c>
      <c r="KLU2" t="n">
        <v>141.6436955957605</v>
      </c>
      <c r="KLV2" t="n">
        <v>153.6253566809224</v>
      </c>
      <c r="KLW2" t="n">
        <v>192.7291917065735</v>
      </c>
      <c r="KLX2" t="n">
        <v>226.7479323838793</v>
      </c>
      <c r="KLY2" t="n">
        <v>268.7599094544985</v>
      </c>
      <c r="KLZ2" t="n">
        <v>285.6079748736014</v>
      </c>
      <c r="KMA2" t="n">
        <v>311.3338453925092</v>
      </c>
      <c r="KMB2" t="n">
        <v>304.4253101418801</v>
      </c>
      <c r="KMC2" t="n">
        <v>325.0430347578614</v>
      </c>
      <c r="KMD2" t="n">
        <v>221.936976454461</v>
      </c>
      <c r="KME2" t="n">
        <v>124.9214387085667</v>
      </c>
      <c r="KMF2" t="n">
        <v>66.66736998705997</v>
      </c>
      <c r="KMG2" t="n">
        <v>39.55100740733741</v>
      </c>
      <c r="KMH2" t="n">
        <v>29.63676778147462</v>
      </c>
      <c r="KMI2" t="n">
        <v>23.491333932769</v>
      </c>
      <c r="KMJ2" t="n">
        <v>28.6803447265478</v>
      </c>
      <c r="KMK2" t="n">
        <v>65.85546105818707</v>
      </c>
      <c r="KML2" t="n">
        <v>125.0860203315945</v>
      </c>
      <c r="KMM2" t="n">
        <v>147.1866787029412</v>
      </c>
      <c r="KMN2" t="n">
        <v>149.9716223655051</v>
      </c>
      <c r="KMO2" t="n">
        <v>131.0318975529676</v>
      </c>
      <c r="KMP2" t="n">
        <v>126.0130600699793</v>
      </c>
      <c r="KMQ2" t="n">
        <v>135.9368063704421</v>
      </c>
      <c r="KMR2" t="n">
        <v>148.4183351793792</v>
      </c>
      <c r="KMS2" t="n">
        <v>138.0533805039626</v>
      </c>
      <c r="KMT2" t="n">
        <v>155.2608713223692</v>
      </c>
      <c r="KMU2" t="n">
        <v>193.4111151138053</v>
      </c>
      <c r="KMV2" t="n">
        <v>226.6052101105381</v>
      </c>
      <c r="KMW2" t="n">
        <v>259.3202381955862</v>
      </c>
      <c r="KMX2" t="n">
        <v>287.0021003711144</v>
      </c>
      <c r="KMY2" t="n">
        <v>317.4993030465508</v>
      </c>
      <c r="KMZ2" t="n">
        <v>302.5422003966837</v>
      </c>
      <c r="KNA2" t="n">
        <v>315.3367771339662</v>
      </c>
      <c r="KNB2" t="n">
        <v>224.2288080257158</v>
      </c>
      <c r="KNC2" t="n">
        <v>126.712435568918</v>
      </c>
      <c r="KND2" t="n">
        <v>64.67720445497156</v>
      </c>
      <c r="KNE2" t="n">
        <v>39.29883502667957</v>
      </c>
      <c r="KNF2" t="n">
        <v>30.29535927442219</v>
      </c>
      <c r="KNG2" t="n">
        <v>23.98595367586211</v>
      </c>
      <c r="KNH2" t="n">
        <v>29.01179538553627</v>
      </c>
      <c r="KNI2" t="n">
        <v>66.40016372188258</v>
      </c>
      <c r="KNJ2" t="n">
        <v>122.9040327224781</v>
      </c>
      <c r="KNK2" t="n">
        <v>148.7262422725805</v>
      </c>
      <c r="KNL2" t="n">
        <v>151.1003381639862</v>
      </c>
      <c r="KNM2" t="n">
        <v>130.3811862129034</v>
      </c>
      <c r="KNN2" t="n">
        <v>127.8550515182519</v>
      </c>
      <c r="KNO2" t="n">
        <v>136.8652178315192</v>
      </c>
      <c r="KNP2" t="n">
        <v>148.3262117808952</v>
      </c>
      <c r="KNQ2" t="n">
        <v>138.2161192068762</v>
      </c>
      <c r="KNR2" t="n">
        <v>152.5235952536993</v>
      </c>
      <c r="KNS2" t="n">
        <v>190.1641400104598</v>
      </c>
      <c r="KNT2" t="n">
        <v>230.2949801331157</v>
      </c>
      <c r="KNU2" t="n">
        <v>260.9190913618509</v>
      </c>
      <c r="KNV2" t="n">
        <v>283.3201105207932</v>
      </c>
      <c r="KNW2" t="n">
        <v>312.16998158475</v>
      </c>
      <c r="KNX2" t="n">
        <v>303.2069908104591</v>
      </c>
      <c r="KNY2" t="n">
        <v>324.2829242376321</v>
      </c>
      <c r="KNZ2" t="n">
        <v>223.8293039616589</v>
      </c>
      <c r="KOA2" t="n">
        <v>127.0967607036625</v>
      </c>
      <c r="KOB2" t="n">
        <v>66.04947626680524</v>
      </c>
      <c r="KOC2" t="n">
        <v>37.95742543238976</v>
      </c>
      <c r="KOD2" t="n">
        <v>29.93553307054915</v>
      </c>
      <c r="KOE2" t="n">
        <v>24.41741722780372</v>
      </c>
      <c r="KOF2" t="n">
        <v>28.71003019394186</v>
      </c>
      <c r="KOG2" t="n">
        <v>66.60662829973718</v>
      </c>
      <c r="KOH2" t="n">
        <v>124.2872448036209</v>
      </c>
      <c r="KOI2" t="n">
        <v>146.5835612572748</v>
      </c>
      <c r="KOJ2" t="n">
        <v>147.6908620237802</v>
      </c>
      <c r="KOK2" t="n">
        <v>133.9791531271891</v>
      </c>
      <c r="KOL2" t="n">
        <v>124.5241308256948</v>
      </c>
      <c r="KOM2" t="n">
        <v>134.7953005053257</v>
      </c>
      <c r="KON2" t="n">
        <v>150.0910071131658</v>
      </c>
      <c r="KOO2" t="n">
        <v>138.9264101438237</v>
      </c>
      <c r="KOP2" t="n">
        <v>156.1840576329591</v>
      </c>
      <c r="KOQ2" t="n">
        <v>189.1773137973104</v>
      </c>
      <c r="KOR2" t="n">
        <v>227.755078708386</v>
      </c>
      <c r="KOS2" t="n">
        <v>264.3592203882968</v>
      </c>
      <c r="KOT2" t="n">
        <v>287.8495158022487</v>
      </c>
      <c r="KOU2" t="n">
        <v>311.0592469679613</v>
      </c>
      <c r="KOV2" t="n">
        <v>308.7557404409005</v>
      </c>
      <c r="KOW2" t="n">
        <v>319.4788439123909</v>
      </c>
      <c r="KOX2" t="n">
        <v>226.1330396731101</v>
      </c>
      <c r="KOY2" t="n">
        <v>126.316844601146</v>
      </c>
      <c r="KOZ2" t="n">
        <v>65.10081476724834</v>
      </c>
      <c r="KPA2" t="n">
        <v>38.71764331743484</v>
      </c>
      <c r="KPB2" t="n">
        <v>30.64286877786389</v>
      </c>
      <c r="KPC2" t="n">
        <v>24.07599517479865</v>
      </c>
      <c r="KPD2" t="n">
        <v>29.23259681993159</v>
      </c>
      <c r="KPE2" t="n">
        <v>67.76690750006934</v>
      </c>
      <c r="KPF2" t="n">
        <v>124.4544078342819</v>
      </c>
      <c r="KPG2" t="n">
        <v>147.016791948047</v>
      </c>
      <c r="KPH2" t="n">
        <v>152.9036862945347</v>
      </c>
      <c r="KPI2" t="n">
        <v>131.7332963198082</v>
      </c>
      <c r="KPJ2" t="n">
        <v>125.9846628880539</v>
      </c>
      <c r="KPK2" t="n">
        <v>136.0915850942087</v>
      </c>
      <c r="KPL2" t="n">
        <v>151.4900232196327</v>
      </c>
      <c r="KPM2" t="n">
        <v>140.6552588918406</v>
      </c>
      <c r="KPN2" t="n">
        <v>157.5944589775856</v>
      </c>
      <c r="KPO2" t="n">
        <v>186.172236516144</v>
      </c>
      <c r="KPP2" t="n">
        <v>228.9257638643493</v>
      </c>
      <c r="KPQ2" t="n">
        <v>264.8877088271512</v>
      </c>
      <c r="KPR2" t="n">
        <v>287.7123972304803</v>
      </c>
      <c r="KPS2" t="n">
        <v>309.231832665785</v>
      </c>
      <c r="KPT2" t="n">
        <v>309.4152125955123</v>
      </c>
      <c r="KPU2" t="n">
        <v>325.4181710392899</v>
      </c>
      <c r="KPV2" t="n">
        <v>224.0711269286589</v>
      </c>
      <c r="KPW2" t="n">
        <v>126.8590120277404</v>
      </c>
      <c r="KPX2" t="n">
        <v>64.17451498431777</v>
      </c>
      <c r="KPY2" t="n">
        <v>38.61925245349251</v>
      </c>
      <c r="KPZ2" t="n">
        <v>30.10516396719169</v>
      </c>
      <c r="KQA2" t="n">
        <v>23.42616820214066</v>
      </c>
      <c r="KQB2" t="n">
        <v>28.20140824268453</v>
      </c>
      <c r="KQC2" t="n">
        <v>66.29955240587908</v>
      </c>
      <c r="KQD2" t="n">
        <v>124.8324726413905</v>
      </c>
      <c r="KQE2" t="n">
        <v>145.370715345423</v>
      </c>
      <c r="KQF2" t="n">
        <v>149.7013200312155</v>
      </c>
      <c r="KQG2" t="n">
        <v>129.9786883112471</v>
      </c>
      <c r="KQH2" t="n">
        <v>123.9393913037851</v>
      </c>
      <c r="KQI2" t="n">
        <v>135.4857308932917</v>
      </c>
      <c r="KQJ2" t="n">
        <v>150.1213729941551</v>
      </c>
      <c r="KQK2" t="n">
        <v>140.8099390895051</v>
      </c>
      <c r="KQL2" t="n">
        <v>152.2388305238776</v>
      </c>
      <c r="KQM2" t="n">
        <v>186.4871252634659</v>
      </c>
      <c r="KQN2" t="n">
        <v>223.4771349270051</v>
      </c>
      <c r="KQO2" t="n">
        <v>263.7544472069213</v>
      </c>
      <c r="KQP2" t="n">
        <v>281.9772810675386</v>
      </c>
      <c r="KQQ2" t="n">
        <v>312.1620877407461</v>
      </c>
      <c r="KQR2" t="n">
        <v>302.1971717089798</v>
      </c>
      <c r="KQS2" t="n">
        <v>318.7903264553256</v>
      </c>
      <c r="KQT2" t="n">
        <v>222.4180454484269</v>
      </c>
      <c r="KQU2" t="n">
        <v>125.7599202272303</v>
      </c>
      <c r="KQV2" t="n">
        <v>65.81165573737287</v>
      </c>
      <c r="KQW2" t="n">
        <v>38.97413987857328</v>
      </c>
      <c r="KQX2" t="n">
        <v>30.31761586826902</v>
      </c>
      <c r="KQY2" t="n">
        <v>23.97741440477025</v>
      </c>
      <c r="KQZ2" t="n">
        <v>29.05979560548881</v>
      </c>
      <c r="KRA2" t="n">
        <v>67.20515812139445</v>
      </c>
      <c r="KRB2" t="n">
        <v>125.2345336116442</v>
      </c>
      <c r="KRC2" t="n">
        <v>146.7784744118984</v>
      </c>
      <c r="KRD2" t="n">
        <v>147.8030645165436</v>
      </c>
      <c r="KRE2" t="n">
        <v>132.884213233565</v>
      </c>
      <c r="KRF2" t="n">
        <v>126.8256636286799</v>
      </c>
      <c r="KRG2" t="n">
        <v>134.6066353207962</v>
      </c>
      <c r="KRH2" t="n">
        <v>152.1652162961788</v>
      </c>
      <c r="KRI2" t="n">
        <v>138.9868426731767</v>
      </c>
      <c r="KRJ2" t="n">
        <v>154.4513629218725</v>
      </c>
      <c r="KRK2" t="n">
        <v>188.6947088288804</v>
      </c>
      <c r="KRL2" t="n">
        <v>230.3259540851391</v>
      </c>
      <c r="KRM2" t="n">
        <v>261.7942259668752</v>
      </c>
      <c r="KRN2" t="n">
        <v>283.7669352204587</v>
      </c>
      <c r="KRO2" t="n">
        <v>308.8795389866685</v>
      </c>
      <c r="KRP2" t="n">
        <v>305.4456865455462</v>
      </c>
      <c r="KRQ2" t="n">
        <v>321.5017085690447</v>
      </c>
      <c r="KRR2" t="n">
        <v>225.1909661032083</v>
      </c>
      <c r="KRS2" t="n">
        <v>128.0976247956896</v>
      </c>
      <c r="KRT2" t="n">
        <v>65.63250822188765</v>
      </c>
      <c r="KRU2" t="n">
        <v>38.49506453013485</v>
      </c>
      <c r="KRV2" t="n">
        <v>30.16468777447541</v>
      </c>
      <c r="KRW2" t="n">
        <v>23.71648436777532</v>
      </c>
      <c r="KRX2" t="n">
        <v>29.06656066792795</v>
      </c>
      <c r="KRY2" t="n">
        <v>67.47342435809148</v>
      </c>
      <c r="KRZ2" t="n">
        <v>125.3889391034747</v>
      </c>
      <c r="KSA2" t="n">
        <v>147.5532950423432</v>
      </c>
      <c r="KSB2" t="n">
        <v>152.8941086168824</v>
      </c>
      <c r="KSC2" t="n">
        <v>134.8867305966558</v>
      </c>
      <c r="KSD2" t="n">
        <v>125.693871392168</v>
      </c>
      <c r="KSE2" t="n">
        <v>137.923023924248</v>
      </c>
      <c r="KSF2" t="n">
        <v>151.9364538392329</v>
      </c>
      <c r="KSG2" t="n">
        <v>142.4459523732295</v>
      </c>
      <c r="KSH2" t="n">
        <v>152.9534198915661</v>
      </c>
      <c r="KSI2" t="n">
        <v>187.8606218166524</v>
      </c>
      <c r="KSJ2" t="n">
        <v>225.7058385814828</v>
      </c>
      <c r="KSK2" t="n">
        <v>266.3182072937278</v>
      </c>
      <c r="KSL2" t="n">
        <v>284.9027022119915</v>
      </c>
      <c r="KSM2" t="n">
        <v>310.0985493656757</v>
      </c>
      <c r="KSN2" t="n">
        <v>310.1340477596539</v>
      </c>
      <c r="KSO2" t="n">
        <v>315.5604453195881</v>
      </c>
      <c r="KSP2" t="n">
        <v>219.9265548562503</v>
      </c>
      <c r="KSQ2" t="n">
        <v>126.8807598636688</v>
      </c>
      <c r="KSR2" t="n">
        <v>66.2671661078848</v>
      </c>
      <c r="KSS2" t="n">
        <v>39.08594973918352</v>
      </c>
      <c r="KST2" t="n">
        <v>30.64183992335684</v>
      </c>
      <c r="KSU2" t="n">
        <v>24.32676791562201</v>
      </c>
      <c r="KSV2" t="n">
        <v>28.80604211706649</v>
      </c>
      <c r="KSW2" t="n">
        <v>67.50687704737433</v>
      </c>
      <c r="KSX2" t="n">
        <v>124.5837583710925</v>
      </c>
      <c r="KSY2" t="n">
        <v>149.0021575575165</v>
      </c>
      <c r="KSZ2" t="n">
        <v>149.5963231255402</v>
      </c>
      <c r="KTA2" t="n">
        <v>133.9768006833735</v>
      </c>
      <c r="KTB2" t="n">
        <v>125.1819731055696</v>
      </c>
      <c r="KTC2" t="n">
        <v>137.2448135201603</v>
      </c>
      <c r="KTD2" t="n">
        <v>149.6889640115836</v>
      </c>
      <c r="KTE2" t="n">
        <v>140.5670615982204</v>
      </c>
      <c r="KTF2" t="n">
        <v>153.4473729224442</v>
      </c>
      <c r="KTG2" t="n">
        <v>182.9420918350241</v>
      </c>
      <c r="KTH2" t="n">
        <v>227.6952440389881</v>
      </c>
      <c r="KTI2" t="n">
        <v>264.9999845109617</v>
      </c>
      <c r="KTJ2" t="n">
        <v>282.2792649480364</v>
      </c>
      <c r="KTK2" t="n">
        <v>309.0471492628305</v>
      </c>
      <c r="KTL2" t="n">
        <v>309.4007462447472</v>
      </c>
      <c r="KTM2" t="n">
        <v>319.6419854666764</v>
      </c>
      <c r="KTN2" t="n">
        <v>222.0318212485618</v>
      </c>
      <c r="KTO2" t="n">
        <v>126.0826528558194</v>
      </c>
      <c r="KTP2" t="n">
        <v>65.04490709124893</v>
      </c>
      <c r="KTQ2" t="n">
        <v>38.87802089368305</v>
      </c>
      <c r="KTR2" t="n">
        <v>30.24388244072078</v>
      </c>
      <c r="KTS2" t="n">
        <v>24.3175991360846</v>
      </c>
      <c r="KTT2" t="n">
        <v>29.10932037708954</v>
      </c>
      <c r="KTU2" t="n">
        <v>67.05216034725633</v>
      </c>
      <c r="KTV2" t="n">
        <v>124.601907623137</v>
      </c>
      <c r="KTW2" t="n">
        <v>146.3976144806875</v>
      </c>
      <c r="KTX2" t="n">
        <v>150.4492439012542</v>
      </c>
      <c r="KTY2" t="n">
        <v>133.7084395371629</v>
      </c>
      <c r="KTZ2" t="n">
        <v>126.1668430098655</v>
      </c>
      <c r="KUA2" t="n">
        <v>136.0737609197813</v>
      </c>
      <c r="KUB2" t="n">
        <v>150.7995616935636</v>
      </c>
      <c r="KUC2" t="n">
        <v>140.157448764122</v>
      </c>
      <c r="KUD2" t="n">
        <v>152.0434406886805</v>
      </c>
      <c r="KUE2" t="n">
        <v>185.4133455566902</v>
      </c>
      <c r="KUF2" t="n">
        <v>226.3341039641029</v>
      </c>
      <c r="KUG2" t="n">
        <v>266.6776102493127</v>
      </c>
      <c r="KUH2" t="n">
        <v>285.3564508505298</v>
      </c>
      <c r="KUI2" t="n">
        <v>313.480844078817</v>
      </c>
      <c r="KUJ2" t="n">
        <v>303.3610294639928</v>
      </c>
      <c r="KUK2" t="n">
        <v>322.2125673222498</v>
      </c>
      <c r="KUL2" t="n">
        <v>225.2529935453692</v>
      </c>
      <c r="KUM2" t="n">
        <v>127.0998693349485</v>
      </c>
      <c r="KUN2" t="n">
        <v>65.03234487137885</v>
      </c>
      <c r="KUO2" t="n">
        <v>38.49083145449253</v>
      </c>
      <c r="KUP2" t="n">
        <v>30.02304496391375</v>
      </c>
      <c r="KUQ2" t="n">
        <v>24.24080273891811</v>
      </c>
      <c r="KUR2" t="n">
        <v>28.9890883712944</v>
      </c>
      <c r="KUS2" t="n">
        <v>66.33182442398393</v>
      </c>
      <c r="KUT2" t="n">
        <v>124.5487280389557</v>
      </c>
      <c r="KUU2" t="n">
        <v>146.9745730813578</v>
      </c>
      <c r="KUV2" t="n">
        <v>151.1486782903952</v>
      </c>
      <c r="KUW2" t="n">
        <v>135.8035453134381</v>
      </c>
      <c r="KUX2" t="n">
        <v>127.5630629847871</v>
      </c>
      <c r="KUY2" t="n">
        <v>136.3765055108653</v>
      </c>
      <c r="KUZ2" t="n">
        <v>151.5842652030944</v>
      </c>
      <c r="KVA2" t="n">
        <v>138.8736791910453</v>
      </c>
      <c r="KVB2" t="n">
        <v>153.605050688456</v>
      </c>
      <c r="KVC2" t="n">
        <v>186.0142789090511</v>
      </c>
      <c r="KVD2" t="n">
        <v>228.7364358968614</v>
      </c>
      <c r="KVE2" t="n">
        <v>259.1123642513284</v>
      </c>
      <c r="KVF2" t="n">
        <v>290.6721737065949</v>
      </c>
      <c r="KVG2" t="n">
        <v>307.6922735547028</v>
      </c>
      <c r="KVH2" t="n">
        <v>300.7951917876948</v>
      </c>
      <c r="KVI2" t="n">
        <v>312.7141309054894</v>
      </c>
      <c r="KVJ2" t="n">
        <v>218.2497887139287</v>
      </c>
      <c r="KVK2" t="n">
        <v>154.5132719085197</v>
      </c>
      <c r="KVL2" t="n">
        <v>76.93566581085503</v>
      </c>
      <c r="KVM2" t="n">
        <v>47.2390202575058</v>
      </c>
      <c r="KVN2" t="n">
        <v>36.86851382793124</v>
      </c>
      <c r="KVO2" t="n">
        <v>29.11346223397311</v>
      </c>
      <c r="KVP2" t="n">
        <v>34.89488236383249</v>
      </c>
      <c r="KVQ2" t="n">
        <v>80.78572680666024</v>
      </c>
      <c r="KVR2" t="n">
        <v>151.5557324760871</v>
      </c>
      <c r="KVS2" t="n">
        <v>177.0805241427944</v>
      </c>
      <c r="KVT2" t="n">
        <v>183.1630778933702</v>
      </c>
      <c r="KVU2" t="n">
        <v>160.9558440653944</v>
      </c>
      <c r="KVV2" t="n">
        <v>154.0801518027441</v>
      </c>
      <c r="KVW2" t="n">
        <v>164.1319729162508</v>
      </c>
      <c r="KVX2" t="n">
        <v>180.3518430000993</v>
      </c>
      <c r="KVY2" t="n">
        <v>171.1997498901829</v>
      </c>
      <c r="KVZ2" t="n">
        <v>185.6274792577086</v>
      </c>
      <c r="KWA2" t="n">
        <v>226.8133080863407</v>
      </c>
      <c r="KWB2" t="n">
        <v>273.2700670709813</v>
      </c>
      <c r="KWC2" t="n">
        <v>315.1672040505966</v>
      </c>
      <c r="KWD2" t="n">
        <v>345.1692155686583</v>
      </c>
      <c r="KWE2" t="n">
        <v>375.2906577496881</v>
      </c>
      <c r="KWF2" t="n">
        <v>371.5483291937298</v>
      </c>
      <c r="KWG2" t="n">
        <v>390.9802820328053</v>
      </c>
      <c r="KWH2" t="n">
        <v>264.8809356609856</v>
      </c>
      <c r="KWI2" t="n">
        <v>151.6875953319067</v>
      </c>
      <c r="KWJ2" t="n">
        <v>78.17139949650513</v>
      </c>
      <c r="KWK2" t="n">
        <v>47.10693119073065</v>
      </c>
      <c r="KWL2" t="n">
        <v>36.42726297234334</v>
      </c>
      <c r="KWM2" t="n">
        <v>29.14024486628633</v>
      </c>
      <c r="KWN2" t="n">
        <v>34.77809611049684</v>
      </c>
      <c r="KWO2" t="n">
        <v>80.91052046982676</v>
      </c>
      <c r="KWP2" t="n">
        <v>151.957725715145</v>
      </c>
      <c r="KWQ2" t="n">
        <v>179.2718766744796</v>
      </c>
      <c r="KWR2" t="n">
        <v>181.7036569349089</v>
      </c>
      <c r="KWS2" t="n">
        <v>163.0445256116478</v>
      </c>
      <c r="KWT2" t="n">
        <v>154.1952903962549</v>
      </c>
      <c r="KWU2" t="n">
        <v>166.6809607998865</v>
      </c>
      <c r="KWV2" t="n">
        <v>179.328459526728</v>
      </c>
      <c r="KWW2" t="n">
        <v>170.3735086805798</v>
      </c>
      <c r="KWX2" t="n">
        <v>189.2200592010002</v>
      </c>
      <c r="KWY2" t="n">
        <v>225.4616672421679</v>
      </c>
      <c r="KWZ2" t="n">
        <v>275.0476314119387</v>
      </c>
      <c r="KXA2" t="n">
        <v>315.8340057509976</v>
      </c>
      <c r="KXB2" t="n">
        <v>346.1893268324038</v>
      </c>
      <c r="KXC2" t="n">
        <v>375.7054941537209</v>
      </c>
      <c r="KXD2" t="n">
        <v>369.9927069266548</v>
      </c>
      <c r="KXE2" t="n">
        <v>398.0298296169431</v>
      </c>
      <c r="KXF2" t="n">
        <v>265.1450865784025</v>
      </c>
      <c r="KXG2" t="n">
        <v>153.328368245102</v>
      </c>
      <c r="KXH2" t="n">
        <v>79.88337235210777</v>
      </c>
      <c r="KXI2" t="n">
        <v>47.19228264639878</v>
      </c>
      <c r="KXJ2" t="n">
        <v>36.10992049462403</v>
      </c>
      <c r="KXK2" t="n">
        <v>28.49579441963501</v>
      </c>
      <c r="KXL2" t="n">
        <v>35.34593788089671</v>
      </c>
      <c r="KXM2" t="n">
        <v>80.48760865162021</v>
      </c>
      <c r="KXN2" t="n">
        <v>151.6313289361272</v>
      </c>
      <c r="KXO2" t="n">
        <v>181.0987411434293</v>
      </c>
      <c r="KXP2" t="n">
        <v>180.8572439985045</v>
      </c>
      <c r="KXQ2" t="n">
        <v>159.0623988025106</v>
      </c>
      <c r="KXR2" t="n">
        <v>154.7974477581705</v>
      </c>
      <c r="KXS2" t="n">
        <v>164.57239623143</v>
      </c>
      <c r="KXT2" t="n">
        <v>183.2930014097951</v>
      </c>
      <c r="KXU2" t="n">
        <v>167.8399554578258</v>
      </c>
      <c r="KXV2" t="n">
        <v>186.083781462501</v>
      </c>
      <c r="KXW2" t="n">
        <v>228.6519687409284</v>
      </c>
      <c r="KXX2" t="n">
        <v>273.543914128269</v>
      </c>
      <c r="KXY2" t="n">
        <v>320.4447653385467</v>
      </c>
      <c r="KXZ2" t="n">
        <v>342.3672856194415</v>
      </c>
      <c r="KYA2" t="n">
        <v>370.9018548899875</v>
      </c>
      <c r="KYB2" t="n">
        <v>365.8861487480351</v>
      </c>
      <c r="KYC2" t="n">
        <v>378.5293863778194</v>
      </c>
      <c r="KYD2" t="n">
        <v>272.5824745194274</v>
      </c>
      <c r="KYE2" t="n">
        <v>154.1268305516756</v>
      </c>
      <c r="KYF2" t="n">
        <v>78.84655969076631</v>
      </c>
      <c r="KYG2" t="n">
        <v>47.79201880910701</v>
      </c>
      <c r="KYH2" t="n">
        <v>36.21390634882769</v>
      </c>
      <c r="KYI2" t="n">
        <v>29.00714760779387</v>
      </c>
      <c r="KYJ2" t="n">
        <v>35.06200975422914</v>
      </c>
      <c r="KYK2" t="n">
        <v>80.71062403701261</v>
      </c>
      <c r="KYL2" t="n">
        <v>149.5374887523438</v>
      </c>
      <c r="KYM2" t="n">
        <v>178.7933949998959</v>
      </c>
      <c r="KYN2" t="n">
        <v>183.3855543175731</v>
      </c>
      <c r="KYO2" t="n">
        <v>158.3651965864276</v>
      </c>
      <c r="KYP2" t="n">
        <v>153.160828998414</v>
      </c>
      <c r="KYQ2" t="n">
        <v>165.8548289581181</v>
      </c>
      <c r="KYR2" t="n">
        <v>181.9892433600812</v>
      </c>
      <c r="KYS2" t="n">
        <v>171.5802636556846</v>
      </c>
      <c r="KYT2" t="n">
        <v>188.6116359667393</v>
      </c>
      <c r="KYU2" t="n">
        <v>227.6917341175088</v>
      </c>
      <c r="KYV2" t="n">
        <v>278.6006002193826</v>
      </c>
      <c r="KYW2" t="n">
        <v>323.8091899540956</v>
      </c>
      <c r="KYX2" t="n">
        <v>348.1783913226553</v>
      </c>
      <c r="KYY2" t="n">
        <v>372.3429251320371</v>
      </c>
      <c r="KYZ2" t="n">
        <v>369.7402603517486</v>
      </c>
      <c r="KZA2" t="n">
        <v>384.8435652248754</v>
      </c>
      <c r="KZB2" t="n">
        <v>262.7587265551884</v>
      </c>
      <c r="KZC2" t="n">
        <v>152.590648247108</v>
      </c>
      <c r="KZD2" t="n">
        <v>78.71073977851823</v>
      </c>
      <c r="KZE2" t="n">
        <v>48.13444646565516</v>
      </c>
      <c r="KZF2" t="n">
        <v>35.74206483139966</v>
      </c>
      <c r="KZG2" t="n">
        <v>28.62009242377233</v>
      </c>
      <c r="KZH2" t="n">
        <v>35.25918807801956</v>
      </c>
      <c r="KZI2" t="n">
        <v>79.43171664518979</v>
      </c>
      <c r="KZJ2" t="n">
        <v>149.292640237105</v>
      </c>
      <c r="KZK2" t="n">
        <v>181.5976961644547</v>
      </c>
      <c r="KZL2" t="n">
        <v>180.5327899592009</v>
      </c>
      <c r="KZM2" t="n">
        <v>161.7650756469786</v>
      </c>
      <c r="KZN2" t="n">
        <v>153.1641657571592</v>
      </c>
      <c r="KZO2" t="n">
        <v>163.5348073459553</v>
      </c>
      <c r="KZP2" t="n">
        <v>182.0646348167299</v>
      </c>
      <c r="KZQ2" t="n">
        <v>169.3461977388276</v>
      </c>
      <c r="KZR2" t="n">
        <v>184.6404892607574</v>
      </c>
      <c r="KZS2" t="n">
        <v>227.3140731097624</v>
      </c>
      <c r="KZT2" t="n">
        <v>274.0066370793637</v>
      </c>
      <c r="KZU2" t="n">
        <v>317.7757619710567</v>
      </c>
      <c r="KZV2" t="n">
        <v>342.721582502235</v>
      </c>
      <c r="KZW2" t="n">
        <v>375.3613849589213</v>
      </c>
      <c r="KZX2" t="n">
        <v>369.7386435927755</v>
      </c>
      <c r="KZY2" t="n">
        <v>383.7383416777018</v>
      </c>
      <c r="KZZ2" t="n">
        <v>270.3325394533408</v>
      </c>
      <c r="LAA2" t="n">
        <v>153.9943989567905</v>
      </c>
      <c r="LAB2" t="n">
        <v>79.57504434462822</v>
      </c>
      <c r="LAC2" t="n">
        <v>46.35862256684266</v>
      </c>
      <c r="LAD2" t="n">
        <v>35.99672071592714</v>
      </c>
      <c r="LAE2" t="n">
        <v>28.44008645946407</v>
      </c>
      <c r="LAF2" t="n">
        <v>35.10666097241229</v>
      </c>
      <c r="LAG2" t="n">
        <v>80.33469062167522</v>
      </c>
      <c r="LAH2" t="n">
        <v>148.9281104187691</v>
      </c>
      <c r="LAI2" t="n">
        <v>178.8841803135869</v>
      </c>
      <c r="LAJ2" t="n">
        <v>183.8722193400295</v>
      </c>
      <c r="LAK2" t="n">
        <v>157.8632967817883</v>
      </c>
      <c r="LAL2" t="n">
        <v>152.3549112632936</v>
      </c>
      <c r="LAM2" t="n">
        <v>164.1268437468137</v>
      </c>
      <c r="LAN2" t="n">
        <v>182.1431298417325</v>
      </c>
      <c r="LAO2" t="n">
        <v>169.7320938131338</v>
      </c>
      <c r="LAP2" t="n">
        <v>186.4533719106566</v>
      </c>
      <c r="LAQ2" t="n">
        <v>225.8068515401205</v>
      </c>
      <c r="LAR2" t="n">
        <v>270.613609645339</v>
      </c>
      <c r="LAS2" t="n">
        <v>318.6824470187525</v>
      </c>
      <c r="LAT2" t="n">
        <v>345.0329461330941</v>
      </c>
      <c r="LAU2" t="n">
        <v>374.6115573716976</v>
      </c>
      <c r="LAV2" t="n">
        <v>369.4251378270432</v>
      </c>
      <c r="LAW2" t="n">
        <v>385.0929731226971</v>
      </c>
      <c r="LAX2" t="n">
        <v>265.0902471177092</v>
      </c>
      <c r="LAY2" t="n">
        <v>151.4355469843223</v>
      </c>
      <c r="LAZ2" t="n">
        <v>77.74621326980467</v>
      </c>
      <c r="LBA2" t="n">
        <v>46.34553581575371</v>
      </c>
      <c r="LBB2" t="n">
        <v>36.70296617529213</v>
      </c>
      <c r="LBC2" t="n">
        <v>28.62975745094192</v>
      </c>
      <c r="LBD2" t="n">
        <v>35.24191543211516</v>
      </c>
      <c r="LBE2" t="n">
        <v>80.8793007490295</v>
      </c>
      <c r="LBF2" t="n">
        <v>154.8676112864925</v>
      </c>
      <c r="LBG2" t="n">
        <v>179.9249479650213</v>
      </c>
      <c r="LBH2" t="n">
        <v>182.5027263511441</v>
      </c>
      <c r="LBI2" t="n">
        <v>158.5152741303623</v>
      </c>
      <c r="LBJ2" t="n">
        <v>154.464473583062</v>
      </c>
      <c r="LBK2" t="n">
        <v>162.5963368678389</v>
      </c>
      <c r="LBL2" t="n">
        <v>184.8755773108473</v>
      </c>
      <c r="LBM2" t="n">
        <v>171.7894435567103</v>
      </c>
      <c r="LBN2" t="n">
        <v>191.5870648457901</v>
      </c>
      <c r="LBO2" t="n">
        <v>227.9510374386805</v>
      </c>
      <c r="LBP2" t="n">
        <v>270.9216500642571</v>
      </c>
      <c r="LBQ2" t="n">
        <v>313.5135960762849</v>
      </c>
      <c r="LBR2" t="n">
        <v>342.8781003984075</v>
      </c>
      <c r="LBS2" t="n">
        <v>367.3976200394171</v>
      </c>
      <c r="LBT2" t="n">
        <v>365.2808653946263</v>
      </c>
      <c r="LBU2" t="n">
        <v>390.0013576744565</v>
      </c>
      <c r="LBV2" t="n">
        <v>267.9453425610473</v>
      </c>
      <c r="LBW2" t="n">
        <v>153.9902382854962</v>
      </c>
      <c r="LBX2" t="n">
        <v>77.59307087720363</v>
      </c>
      <c r="LBY2" t="n">
        <v>47.18397607864087</v>
      </c>
      <c r="LBZ2" t="n">
        <v>37.19197597877138</v>
      </c>
      <c r="LCA2" t="n">
        <v>29.07949338846369</v>
      </c>
      <c r="LCB2" t="n">
        <v>35.01680940890017</v>
      </c>
      <c r="LCC2" t="n">
        <v>81.1338780488763</v>
      </c>
      <c r="LCD2" t="n">
        <v>151.7082688241563</v>
      </c>
      <c r="LCE2" t="n">
        <v>178.6366274385007</v>
      </c>
      <c r="LCF2" t="n">
        <v>184.8464210580959</v>
      </c>
      <c r="LCG2" t="n">
        <v>163.0434636682249</v>
      </c>
      <c r="LCH2" t="n">
        <v>151.7960926749385</v>
      </c>
      <c r="LCI2" t="n">
        <v>167.1481059841366</v>
      </c>
      <c r="LCJ2" t="n">
        <v>185.910107095229</v>
      </c>
      <c r="LCK2" t="n">
        <v>168.4961004780779</v>
      </c>
      <c r="LCL2" t="n">
        <v>186.1427011718652</v>
      </c>
      <c r="LCM2" t="n">
        <v>223.8590791989115</v>
      </c>
      <c r="LCN2" t="n">
        <v>270.8679545290913</v>
      </c>
      <c r="LCO2" t="n">
        <v>318.8270516910819</v>
      </c>
      <c r="LCP2" t="n">
        <v>343.1821493476755</v>
      </c>
      <c r="LCQ2" t="n">
        <v>376.0872410871224</v>
      </c>
      <c r="LCR2" t="n">
        <v>374.9765998114989</v>
      </c>
      <c r="LCS2" t="n">
        <v>387.4863685615639</v>
      </c>
      <c r="LCT2" t="n">
        <v>267.3717679309219</v>
      </c>
      <c r="LCU2" t="n">
        <v>152.2685682305253</v>
      </c>
      <c r="LCV2" t="n">
        <v>78.19462081303769</v>
      </c>
      <c r="LCW2" t="n">
        <v>46.67313374395303</v>
      </c>
      <c r="LCX2" t="n">
        <v>36.13279185924796</v>
      </c>
      <c r="LCY2" t="n">
        <v>28.63503527501959</v>
      </c>
      <c r="LCZ2" t="n">
        <v>35.13178580056161</v>
      </c>
      <c r="LDA2" t="n">
        <v>80.5008998171125</v>
      </c>
      <c r="LDB2" t="n">
        <v>149.4631382547348</v>
      </c>
      <c r="LDC2" t="n">
        <v>178.9525647236544</v>
      </c>
      <c r="LDD2" t="n">
        <v>181.5991647162809</v>
      </c>
      <c r="LDE2" t="n">
        <v>163.3598694228367</v>
      </c>
      <c r="LDF2" t="n">
        <v>151.7535149057562</v>
      </c>
      <c r="LDG2" t="n">
        <v>163.9936484111136</v>
      </c>
      <c r="LDH2" t="n">
        <v>182.9992962454408</v>
      </c>
      <c r="LDI2" t="n">
        <v>170.6026577644534</v>
      </c>
      <c r="LDJ2" t="n">
        <v>189.4578259374662</v>
      </c>
      <c r="LDK2" t="n">
        <v>230.0636541045407</v>
      </c>
      <c r="LDL2" t="n">
        <v>273.7279146992627</v>
      </c>
      <c r="LDM2" t="n">
        <v>319.6192122745708</v>
      </c>
      <c r="LDN2" t="n">
        <v>347.9935750970325</v>
      </c>
      <c r="LDO2" t="n">
        <v>370.9134286246152</v>
      </c>
      <c r="LDP2" t="n">
        <v>366.1145771722843</v>
      </c>
      <c r="LDQ2" t="n">
        <v>388.2392917918734</v>
      </c>
      <c r="LDR2" t="n">
        <v>268.4527926478944</v>
      </c>
      <c r="LDS2" t="n">
        <v>155.5309333662999</v>
      </c>
      <c r="LDT2" t="n">
        <v>78.18842532730962</v>
      </c>
      <c r="LDU2" t="n">
        <v>47.56454463193646</v>
      </c>
      <c r="LDV2" t="n">
        <v>36.72662241922497</v>
      </c>
      <c r="LDW2" t="n">
        <v>28.99916100572427</v>
      </c>
      <c r="LDX2" t="n">
        <v>34.70313882000632</v>
      </c>
      <c r="LDY2" t="n">
        <v>79.76198972184174</v>
      </c>
      <c r="LDZ2" t="n">
        <v>148.5312337033428</v>
      </c>
      <c r="LEA2" t="n">
        <v>179.0723643607797</v>
      </c>
      <c r="LEB2" t="n">
        <v>180.2377215351985</v>
      </c>
      <c r="LEC2" t="n">
        <v>160.3860669560172</v>
      </c>
      <c r="LED2" t="n">
        <v>153.5212056353162</v>
      </c>
      <c r="LEE2" t="n">
        <v>166.4225192092814</v>
      </c>
      <c r="LEF2" t="n">
        <v>186.9224604445765</v>
      </c>
      <c r="LEG2" t="n">
        <v>167.473502129691</v>
      </c>
      <c r="LEH2" t="n">
        <v>185.5859849718086</v>
      </c>
      <c r="LEI2" t="n">
        <v>229.9509164321299</v>
      </c>
      <c r="LEJ2" t="n">
        <v>280.6010342571751</v>
      </c>
      <c r="LEK2" t="n">
        <v>317.8817051507027</v>
      </c>
      <c r="LEL2" t="n">
        <v>342.2313092702106</v>
      </c>
      <c r="LEM2" t="n">
        <v>379.0521565547175</v>
      </c>
      <c r="LEN2" t="n">
        <v>379.0329982087101</v>
      </c>
      <c r="LEO2" t="n">
        <v>389.2629088715038</v>
      </c>
      <c r="LEP2" t="n">
        <v>269.0009661149193</v>
      </c>
      <c r="LEQ2" t="n">
        <v>152.2612585240408</v>
      </c>
      <c r="LER2" t="n">
        <v>78.92430891466586</v>
      </c>
      <c r="LES2" t="n">
        <v>46.83455506933256</v>
      </c>
      <c r="LET2" t="n">
        <v>36.80084263481248</v>
      </c>
      <c r="LEU2" t="n">
        <v>29.40243710523141</v>
      </c>
      <c r="LEV2" t="n">
        <v>34.9092986865068</v>
      </c>
      <c r="LEW2" t="n">
        <v>81.96289530166766</v>
      </c>
      <c r="LEX2" t="n">
        <v>150.7951326415736</v>
      </c>
      <c r="LEY2" t="n">
        <v>183.3559637174102</v>
      </c>
      <c r="LEZ2" t="n">
        <v>182.7443952394739</v>
      </c>
      <c r="LFA2" t="n">
        <v>163.5029397644705</v>
      </c>
      <c r="LFB2" t="n">
        <v>151.0519157066907</v>
      </c>
      <c r="LFC2" t="n">
        <v>163.4784357160915</v>
      </c>
      <c r="LFD2" t="n">
        <v>182.2817019505343</v>
      </c>
      <c r="LFE2" t="n">
        <v>167.1844423750339</v>
      </c>
      <c r="LFF2" t="n">
        <v>188.0494795020411</v>
      </c>
      <c r="LFG2" t="n">
        <v>227.2973096993439</v>
      </c>
      <c r="LFH2" t="n">
        <v>277.4584003568694</v>
      </c>
      <c r="LFI2" t="n">
        <v>322.6540301408253</v>
      </c>
      <c r="LFJ2" t="n">
        <v>345.5620769337832</v>
      </c>
      <c r="LFK2" t="n">
        <v>372.8770424205234</v>
      </c>
      <c r="LFL2" t="n">
        <v>370.1018528540076</v>
      </c>
      <c r="LFM2" t="n">
        <v>396.7274389126935</v>
      </c>
      <c r="LFN2" t="n">
        <v>270.3301238175476</v>
      </c>
      <c r="LFO2" t="n">
        <v>152.899373246796</v>
      </c>
      <c r="LFP2" t="n">
        <v>79.01175575455483</v>
      </c>
      <c r="LFQ2" t="n">
        <v>46.17663556891549</v>
      </c>
      <c r="LFR2" t="n">
        <v>35.75511701843053</v>
      </c>
      <c r="LFS2" t="n">
        <v>29.33347142945908</v>
      </c>
      <c r="LFT2" t="n">
        <v>34.73239320482835</v>
      </c>
      <c r="LFU2" t="n">
        <v>81.76515709158333</v>
      </c>
      <c r="LFV2" t="n">
        <v>151.2258780886534</v>
      </c>
      <c r="LFW2" t="n">
        <v>182.2192974799417</v>
      </c>
      <c r="LFX2" t="n">
        <v>185.7545706195826</v>
      </c>
      <c r="LFY2" t="n">
        <v>161.7336686009634</v>
      </c>
      <c r="LFZ2" t="n">
        <v>151.8058891880636</v>
      </c>
      <c r="LGA2" t="n">
        <v>162.4155980327842</v>
      </c>
      <c r="LGB2" t="n">
        <v>186.4455643212468</v>
      </c>
      <c r="LGC2" t="n">
        <v>167.9595190667301</v>
      </c>
      <c r="LGD2" t="n">
        <v>188.7985734326894</v>
      </c>
      <c r="LGE2" t="n">
        <v>225.5760306122278</v>
      </c>
      <c r="LGF2" t="n">
        <v>277.2087281880347</v>
      </c>
      <c r="LGG2" t="n">
        <v>322.3249529518312</v>
      </c>
      <c r="LGH2" t="n">
        <v>338.5123246548059</v>
      </c>
      <c r="LGI2" t="n">
        <v>371.5965969735538</v>
      </c>
      <c r="LGJ2" t="n">
        <v>373.2055537800935</v>
      </c>
      <c r="LGK2" t="n">
        <v>389.5841796121138</v>
      </c>
      <c r="LGL2" t="n">
        <v>262.671169334659</v>
      </c>
      <c r="LGM2" t="n">
        <v>154.6647445095323</v>
      </c>
      <c r="LGN2" t="n">
        <v>80.10569900695506</v>
      </c>
      <c r="LGO2" t="n">
        <v>47.14199529428267</v>
      </c>
      <c r="LGP2" t="n">
        <v>36.92449855441699</v>
      </c>
      <c r="LGQ2" t="n">
        <v>28.61960478879839</v>
      </c>
      <c r="LGR2" t="n">
        <v>35.07105921076855</v>
      </c>
      <c r="LGS2" t="n">
        <v>80.56738876686099</v>
      </c>
      <c r="LGT2" t="n">
        <v>151.0936484486319</v>
      </c>
      <c r="LGU2" t="n">
        <v>178.3008261790471</v>
      </c>
      <c r="LGV2" t="n">
        <v>181.3303934825371</v>
      </c>
      <c r="LGW2" t="n">
        <v>162.647818109655</v>
      </c>
      <c r="LGX2" t="n">
        <v>155.3873987455932</v>
      </c>
      <c r="LGY2" t="n">
        <v>166.949214191089</v>
      </c>
      <c r="LGZ2" t="n">
        <v>181.413672481795</v>
      </c>
      <c r="LHA2" t="n">
        <v>168.2022573710109</v>
      </c>
      <c r="LHB2" t="n">
        <v>187.8351475758902</v>
      </c>
      <c r="LHC2" t="n">
        <v>225.8420015812101</v>
      </c>
      <c r="LHD2" t="n">
        <v>273.5146229053294</v>
      </c>
      <c r="LHE2" t="n">
        <v>313.416157914572</v>
      </c>
      <c r="LHF2" t="n">
        <v>344.2267604819546</v>
      </c>
      <c r="LHG2" t="n">
        <v>378.4641347477888</v>
      </c>
      <c r="LHH2" t="n">
        <v>373.2512456531674</v>
      </c>
      <c r="LHI2" t="n">
        <v>389.2904095117653</v>
      </c>
      <c r="LHJ2" t="n">
        <v>269.8069781897009</v>
      </c>
      <c r="LHK2" t="n">
        <v>152.6836955867774</v>
      </c>
      <c r="LHL2" t="n">
        <v>78.66298865742424</v>
      </c>
      <c r="LHM2" t="n">
        <v>47.00364995270628</v>
      </c>
      <c r="LHN2" t="n">
        <v>36.73649097142934</v>
      </c>
      <c r="LHO2" t="n">
        <v>28.89998399127484</v>
      </c>
      <c r="LHP2" t="n">
        <v>34.78053650505888</v>
      </c>
      <c r="LHQ2" t="n">
        <v>82.05769093999986</v>
      </c>
      <c r="LHR2" t="n">
        <v>149.0990577146328</v>
      </c>
      <c r="LHS2" t="n">
        <v>178.8698358173758</v>
      </c>
      <c r="LHT2" t="n">
        <v>180.8280654813548</v>
      </c>
      <c r="LHU2" t="n">
        <v>162.6070614632657</v>
      </c>
      <c r="LHV2" t="n">
        <v>154.4438380255252</v>
      </c>
      <c r="LHW2" t="n">
        <v>162.4926917795601</v>
      </c>
      <c r="LHX2" t="n">
        <v>182.2976251636914</v>
      </c>
      <c r="LHY2" t="n">
        <v>169.6916665122273</v>
      </c>
      <c r="LHZ2" t="n">
        <v>186.438952677958</v>
      </c>
      <c r="LIA2" t="n">
        <v>227.3608964647924</v>
      </c>
      <c r="LIB2" t="n">
        <v>274.4754915258158</v>
      </c>
      <c r="LIC2" t="n">
        <v>321.5754311506906</v>
      </c>
      <c r="LID2" t="n">
        <v>341.1460280752262</v>
      </c>
      <c r="LIE2" t="n">
        <v>373.0717838889492</v>
      </c>
      <c r="LIF2" t="n">
        <v>365.4715645455325</v>
      </c>
      <c r="LIG2" t="n">
        <v>391.3553679770288</v>
      </c>
      <c r="LIH2" t="n">
        <v>270.4414490224595</v>
      </c>
      <c r="LII2" t="n">
        <v>153.5727486830751</v>
      </c>
      <c r="LIJ2" t="n">
        <v>79.8546231112186</v>
      </c>
      <c r="LIK2" t="n">
        <v>47.00374214108288</v>
      </c>
      <c r="LIL2" t="n">
        <v>36.51781361805398</v>
      </c>
      <c r="LIM2" t="n">
        <v>29.32230065325278</v>
      </c>
      <c r="LIN2" t="n">
        <v>35.26819191607097</v>
      </c>
      <c r="LIO2" t="n">
        <v>81.49137741570019</v>
      </c>
      <c r="LIP2" t="n">
        <v>149.9001896641097</v>
      </c>
      <c r="LIQ2" t="n">
        <v>176.8118177636682</v>
      </c>
      <c r="LIR2" t="n">
        <v>177.1366582021455</v>
      </c>
      <c r="LIS2" t="n">
        <v>161.9975026292089</v>
      </c>
      <c r="LIT2" t="n">
        <v>154.9967987898052</v>
      </c>
      <c r="LIU2" t="n">
        <v>162.4301850673235</v>
      </c>
      <c r="LIV2" t="n">
        <v>184.1455381773424</v>
      </c>
      <c r="LIW2" t="n">
        <v>167.5952319308017</v>
      </c>
      <c r="LIX2" t="n">
        <v>187.2711550059478</v>
      </c>
      <c r="LIY2" t="n">
        <v>226.2677975333094</v>
      </c>
      <c r="LIZ2" t="n">
        <v>273.3301472688319</v>
      </c>
      <c r="LJA2" t="n">
        <v>319.0541966880545</v>
      </c>
      <c r="LJB2" t="n">
        <v>340.5054369453132</v>
      </c>
      <c r="LJC2" t="n">
        <v>372.7791523366963</v>
      </c>
      <c r="LJD2" t="n">
        <v>380.2176760281275</v>
      </c>
      <c r="LJE2" t="n">
        <v>387.1074470887208</v>
      </c>
      <c r="LJF2" t="n">
        <v>265.6165860525672</v>
      </c>
      <c r="LJG2" t="n">
        <v>152.6373203231922</v>
      </c>
      <c r="LJH2" t="n">
        <v>79.67273332854583</v>
      </c>
      <c r="LJI2" t="n">
        <v>47.21371878935143</v>
      </c>
      <c r="LJJ2" t="n">
        <v>36.95082290309069</v>
      </c>
      <c r="LJK2" t="n">
        <v>28.83484189181052</v>
      </c>
      <c r="LJL2" t="n">
        <v>34.65255904533696</v>
      </c>
      <c r="LJM2" t="n">
        <v>81.13252736685263</v>
      </c>
      <c r="LJN2" t="n">
        <v>152.3768563392785</v>
      </c>
      <c r="LJO2" t="n">
        <v>177.8862075402047</v>
      </c>
      <c r="LJP2" t="n">
        <v>179.5150908906467</v>
      </c>
      <c r="LJQ2" t="n">
        <v>164.0414433141201</v>
      </c>
      <c r="LJR2" t="n">
        <v>154.266789120397</v>
      </c>
      <c r="LJS2" t="n">
        <v>165.1227201287407</v>
      </c>
      <c r="LJT2" t="n">
        <v>184.0127915330543</v>
      </c>
      <c r="LJU2" t="n">
        <v>169.1071054710999</v>
      </c>
      <c r="LJV2" t="n">
        <v>188.429274439268</v>
      </c>
      <c r="LJW2" t="n">
        <v>228.6133667043602</v>
      </c>
      <c r="LJX2" t="n">
        <v>271.2941012456542</v>
      </c>
      <c r="LJY2" t="n">
        <v>315.1605512167574</v>
      </c>
      <c r="LJZ2" t="n">
        <v>354.0883315822036</v>
      </c>
      <c r="LKA2" t="n">
        <v>377.5780935083821</v>
      </c>
      <c r="LKB2" t="n">
        <v>368.4406199558863</v>
      </c>
      <c r="LKC2" t="n">
        <v>386.1694777094217</v>
      </c>
      <c r="LKD2" t="n">
        <v>264.4572869405594</v>
      </c>
      <c r="LKE2" t="n">
        <v>154.1925152863477</v>
      </c>
      <c r="LKF2" t="n">
        <v>76.55936431840777</v>
      </c>
      <c r="LKG2" t="n">
        <v>47.07784418887191</v>
      </c>
      <c r="LKH2" t="n">
        <v>36.7343029221059</v>
      </c>
      <c r="LKI2" t="n">
        <v>28.67171798353798</v>
      </c>
      <c r="LKJ2" t="n">
        <v>34.84059628952647</v>
      </c>
      <c r="LKK2" t="n">
        <v>80.47664429505265</v>
      </c>
      <c r="LKL2" t="n">
        <v>153.301836647504</v>
      </c>
      <c r="LKM2" t="n">
        <v>180.7828339736234</v>
      </c>
      <c r="LKN2" t="n">
        <v>182.9350513150557</v>
      </c>
      <c r="LKO2" t="n">
        <v>159.8026123798022</v>
      </c>
      <c r="LKP2" t="n">
        <v>155.0048377215822</v>
      </c>
      <c r="LKQ2" t="n">
        <v>162.8342948006545</v>
      </c>
      <c r="LKR2" t="n">
        <v>181.3158520896658</v>
      </c>
      <c r="LKS2" t="n">
        <v>169.4036017792568</v>
      </c>
      <c r="LKT2" t="n">
        <v>186.7009868298954</v>
      </c>
      <c r="LKU2" t="n">
        <v>227.6132388884683</v>
      </c>
      <c r="LKV2" t="n">
        <v>279.892158673759</v>
      </c>
      <c r="LKW2" t="n">
        <v>313.9798501043152</v>
      </c>
      <c r="LKX2" t="n">
        <v>341.604594622326</v>
      </c>
      <c r="LKY2" t="n">
        <v>373.4865975277737</v>
      </c>
      <c r="LKZ2" t="n">
        <v>372.5927516323753</v>
      </c>
      <c r="LLA2" t="n">
        <v>393.873596443799</v>
      </c>
      <c r="LLB2" t="n">
        <v>270.2562443886417</v>
      </c>
      <c r="LLC2" t="n">
        <v>151.6358636046487</v>
      </c>
      <c r="LLD2" t="n">
        <v>79.08008918432785</v>
      </c>
      <c r="LLE2" t="n">
        <v>46.98055784833647</v>
      </c>
      <c r="LLF2" t="n">
        <v>36.51156748903325</v>
      </c>
      <c r="LLG2" t="n">
        <v>29.41717235067579</v>
      </c>
      <c r="LLH2" t="n">
        <v>34.32905396237067</v>
      </c>
      <c r="LLI2" t="n">
        <v>80.41205914410176</v>
      </c>
      <c r="LLJ2" t="n">
        <v>150.5000943211202</v>
      </c>
      <c r="LLK2" t="n">
        <v>175.2286415772109</v>
      </c>
      <c r="LLL2" t="n">
        <v>182.4219018979278</v>
      </c>
      <c r="LLM2" t="n">
        <v>162.9426534672936</v>
      </c>
      <c r="LLN2" t="n">
        <v>153.1810262368116</v>
      </c>
      <c r="LLO2" t="n">
        <v>165.6236902286359</v>
      </c>
      <c r="LLP2" t="n">
        <v>183.4646288321437</v>
      </c>
      <c r="LLQ2" t="n">
        <v>164.2503427032819</v>
      </c>
      <c r="LLR2" t="n">
        <v>187.5772152356342</v>
      </c>
      <c r="LLS2" t="n">
        <v>228.5910674385079</v>
      </c>
      <c r="LLT2" t="n">
        <v>274.5010763676372</v>
      </c>
      <c r="LLU2" t="n">
        <v>319.7950341803192</v>
      </c>
      <c r="LLV2" t="n">
        <v>350.2391632887707</v>
      </c>
      <c r="LLW2" t="n">
        <v>382.3047592197667</v>
      </c>
      <c r="LLX2" t="n">
        <v>375.4032212905529</v>
      </c>
      <c r="LLY2" t="n">
        <v>385.381205949897</v>
      </c>
      <c r="LLZ2" t="n">
        <v>269.4723524496274</v>
      </c>
      <c r="LMA2" t="n">
        <v>154.6444607677998</v>
      </c>
      <c r="LMB2" t="n">
        <v>78.17782058553536</v>
      </c>
      <c r="LMC2" t="n">
        <v>47.35884042548763</v>
      </c>
      <c r="LMD2" t="n">
        <v>36.52679278006914</v>
      </c>
      <c r="LME2" t="n">
        <v>28.92770027410325</v>
      </c>
      <c r="LMF2" t="n">
        <v>34.18133969929387</v>
      </c>
      <c r="LMG2" t="n">
        <v>79.39080911090979</v>
      </c>
      <c r="LMH2" t="n">
        <v>149.2318014152125</v>
      </c>
      <c r="LMI2" t="n">
        <v>182.9929655452798</v>
      </c>
      <c r="LMJ2" t="n">
        <v>183.0112782477199</v>
      </c>
      <c r="LMK2" t="n">
        <v>159.5925505415957</v>
      </c>
      <c r="LML2" t="n">
        <v>153.2268816925502</v>
      </c>
      <c r="LMM2" t="n">
        <v>164.0412448648645</v>
      </c>
      <c r="LMN2" t="n">
        <v>182.0841792159095</v>
      </c>
      <c r="LMO2" t="n">
        <v>170.0557933286375</v>
      </c>
      <c r="LMP2" t="n">
        <v>184.5538740667398</v>
      </c>
      <c r="LMQ2" t="n">
        <v>227.9826309628918</v>
      </c>
      <c r="LMR2" t="n">
        <v>275.2600061145955</v>
      </c>
      <c r="LMS2" t="n">
        <v>327.0511112218439</v>
      </c>
      <c r="LMT2" t="n">
        <v>346.4714427283292</v>
      </c>
      <c r="LMU2" t="n">
        <v>380.8195594386161</v>
      </c>
      <c r="LMV2" t="n">
        <v>372.7749804444778</v>
      </c>
      <c r="LMW2" t="n">
        <v>383.302358427944</v>
      </c>
      <c r="LMX2" t="n">
        <v>265.4779794332583</v>
      </c>
      <c r="LMY2" t="n">
        <v>155.3021334249606</v>
      </c>
      <c r="LMZ2" t="n">
        <v>78.84003406723971</v>
      </c>
      <c r="LNA2" t="n">
        <v>47.67030608310452</v>
      </c>
      <c r="LNB2" t="n">
        <v>37.19970224305558</v>
      </c>
      <c r="LNC2" t="n">
        <v>29.06002470983069</v>
      </c>
      <c r="LND2" t="n">
        <v>34.53268607304227</v>
      </c>
      <c r="LNE2" t="n">
        <v>81.84505340777974</v>
      </c>
      <c r="LNF2" t="n">
        <v>151.1419159332288</v>
      </c>
      <c r="LNG2" t="n">
        <v>179.9530684703457</v>
      </c>
      <c r="LNH2" t="n">
        <v>182.8650040007953</v>
      </c>
      <c r="LNI2" t="n">
        <v>160.2955358481283</v>
      </c>
      <c r="LNJ2" t="n">
        <v>152.3563677939369</v>
      </c>
      <c r="LNK2" t="n">
        <v>165.1936774411037</v>
      </c>
      <c r="LNL2" t="n">
        <v>181.1692316321165</v>
      </c>
      <c r="LNM2" t="n">
        <v>165.7600439832452</v>
      </c>
      <c r="LNN2" t="n">
        <v>189.9133047631142</v>
      </c>
      <c r="LNO2" t="n">
        <v>229.4156114854011</v>
      </c>
      <c r="LNP2" t="n">
        <v>271.7825417014174</v>
      </c>
      <c r="LNQ2" t="n">
        <v>317.7852716475701</v>
      </c>
      <c r="LNR2" t="n">
        <v>346.8522684240482</v>
      </c>
      <c r="LNS2" t="n">
        <v>370.8994212883983</v>
      </c>
      <c r="LNT2" t="n">
        <v>372.0600079282554</v>
      </c>
      <c r="LNU2" t="n">
        <v>388.2178075746066</v>
      </c>
      <c r="LNV2" t="n">
        <v>270.8269573482793</v>
      </c>
      <c r="LNW2" t="n">
        <v>150.0231561028939</v>
      </c>
      <c r="LNX2" t="n">
        <v>80.03385232782023</v>
      </c>
      <c r="LNY2" t="n">
        <v>46.75302337318773</v>
      </c>
      <c r="LNZ2" t="n">
        <v>35.91611869337103</v>
      </c>
      <c r="LOA2" t="n">
        <v>28.71761220419411</v>
      </c>
      <c r="LOB2" t="n">
        <v>35.11025269475176</v>
      </c>
      <c r="LOC2" t="n">
        <v>81.99181242948228</v>
      </c>
      <c r="LOD2" t="n">
        <v>150.0652575350189</v>
      </c>
      <c r="LOE2" t="n">
        <v>182.3046187333401</v>
      </c>
      <c r="LOF2" t="n">
        <v>182.0468744847568</v>
      </c>
      <c r="LOG2" t="n">
        <v>158.4648968285032</v>
      </c>
      <c r="LOH2" t="n">
        <v>152.9483226249325</v>
      </c>
      <c r="LOI2" t="n">
        <v>165.7048192770333</v>
      </c>
      <c r="LOJ2" t="n">
        <v>184.6131176214504</v>
      </c>
      <c r="LOK2" t="n">
        <v>168.746124046944</v>
      </c>
      <c r="LOL2" t="n">
        <v>188.6034752172095</v>
      </c>
      <c r="LOM2" t="n">
        <v>222.9337479996722</v>
      </c>
      <c r="LON2" t="n">
        <v>273.2670167214606</v>
      </c>
      <c r="LOO2" t="n">
        <v>316.0722026434165</v>
      </c>
      <c r="LOP2" t="n">
        <v>341.5108550599563</v>
      </c>
      <c r="LOQ2" t="n">
        <v>369.2953870030341</v>
      </c>
      <c r="LOR2" t="n">
        <v>366.8291323739248</v>
      </c>
      <c r="LOS2" t="n">
        <v>390.6482814305048</v>
      </c>
      <c r="LOT2" t="n">
        <v>270.7149747377822</v>
      </c>
      <c r="LOU2" t="n">
        <v>153.8052146859341</v>
      </c>
      <c r="LOV2" t="n">
        <v>78.0081418416067</v>
      </c>
      <c r="LOW2" t="n">
        <v>46.93031714444206</v>
      </c>
      <c r="LOX2" t="n">
        <v>36.25047277305755</v>
      </c>
      <c r="LOY2" t="n">
        <v>28.59316608638802</v>
      </c>
      <c r="LOZ2" t="n">
        <v>34.77184329830431</v>
      </c>
      <c r="LPA2" t="n">
        <v>80.51569915495745</v>
      </c>
      <c r="LPB2" t="n">
        <v>148.8852466159215</v>
      </c>
      <c r="LPC2" t="n">
        <v>181.3409494578329</v>
      </c>
      <c r="LPD2" t="n">
        <v>183.1954009046367</v>
      </c>
      <c r="LPE2" t="n">
        <v>161.7937544864974</v>
      </c>
      <c r="LPF2" t="n">
        <v>153.0790113991857</v>
      </c>
      <c r="LPG2" t="n">
        <v>165.1024237290903</v>
      </c>
      <c r="LPH2" t="n">
        <v>182.8068521193462</v>
      </c>
      <c r="LPI2" t="n">
        <v>168.4108758553564</v>
      </c>
      <c r="LPJ2" t="n">
        <v>188.2394347089518</v>
      </c>
      <c r="LPK2" t="n">
        <v>228.080259592828</v>
      </c>
      <c r="LPL2" t="n">
        <v>273.8284698385718</v>
      </c>
      <c r="LPM2" t="n">
        <v>313.8673072483621</v>
      </c>
      <c r="LPN2" t="n">
        <v>342.1007312301484</v>
      </c>
      <c r="LPO2" t="n">
        <v>373.6769550661725</v>
      </c>
      <c r="LPP2" t="n">
        <v>365.775316692016</v>
      </c>
      <c r="LPQ2" t="n">
        <v>375.5466497404248</v>
      </c>
      <c r="LPR2" t="n">
        <v>266.0536274551329</v>
      </c>
      <c r="LPS2" t="n">
        <v>150.759183131223</v>
      </c>
      <c r="LPT2" t="n">
        <v>79.146860643146</v>
      </c>
      <c r="LPU2" t="n">
        <v>46.59340447600366</v>
      </c>
      <c r="LPV2" t="n">
        <v>36.40865762736114</v>
      </c>
      <c r="LPW2" t="n">
        <v>28.7722169231606</v>
      </c>
      <c r="LPX2" t="n">
        <v>35.06633047984517</v>
      </c>
      <c r="LPY2" t="n">
        <v>80.09985913728453</v>
      </c>
      <c r="LPZ2" t="n">
        <v>149.1484147555684</v>
      </c>
      <c r="LQA2" t="n">
        <v>178.6538060439584</v>
      </c>
      <c r="LQB2" t="n">
        <v>179.92816746465</v>
      </c>
      <c r="LQC2" t="n">
        <v>158.5407896745621</v>
      </c>
      <c r="LQD2" t="n">
        <v>154.9667078270006</v>
      </c>
      <c r="LQE2" t="n">
        <v>166.6982621568906</v>
      </c>
      <c r="LQF2" t="n">
        <v>180.1293324388502</v>
      </c>
      <c r="LQG2" t="n">
        <v>170.8447106250851</v>
      </c>
      <c r="LQH2" t="n">
        <v>182.273102284405</v>
      </c>
      <c r="LQI2" t="n">
        <v>225.692146649444</v>
      </c>
      <c r="LQJ2" t="n">
        <v>274.039722416018</v>
      </c>
      <c r="LQK2" t="n">
        <v>322.5825294696488</v>
      </c>
      <c r="LQL2" t="n">
        <v>343.7517609852314</v>
      </c>
      <c r="LQM2" t="n">
        <v>374.4643956144936</v>
      </c>
      <c r="LQN2" t="n">
        <v>369.8423500765684</v>
      </c>
      <c r="LQO2" t="n">
        <v>398.1231126105328</v>
      </c>
      <c r="LQP2" t="n">
        <v>269.9736518801699</v>
      </c>
      <c r="LQQ2" t="n">
        <v>151.0496621040816</v>
      </c>
      <c r="LQR2" t="n">
        <v>79.3144301533984</v>
      </c>
      <c r="LQS2" t="n">
        <v>46.50259527474969</v>
      </c>
      <c r="LQT2" t="n">
        <v>36.71953882780547</v>
      </c>
      <c r="LQU2" t="n">
        <v>29.25585207448398</v>
      </c>
      <c r="LQV2" t="n">
        <v>34.55735262858452</v>
      </c>
      <c r="LQW2" t="n">
        <v>80.10365842775589</v>
      </c>
      <c r="LQX2" t="n">
        <v>149.8970023583246</v>
      </c>
      <c r="LQY2" t="n">
        <v>178.2727571534786</v>
      </c>
      <c r="LQZ2" t="n">
        <v>181.4521488875741</v>
      </c>
      <c r="LRA2" t="n">
        <v>161.5443569927957</v>
      </c>
      <c r="LRB2" t="n">
        <v>156.1462443552157</v>
      </c>
      <c r="LRC2" t="n">
        <v>166.8520202574105</v>
      </c>
      <c r="LRD2" t="n">
        <v>179.8282769008407</v>
      </c>
      <c r="LRE2" t="n">
        <v>168.0516811618881</v>
      </c>
      <c r="LRF2" t="n">
        <v>185.0809029113448</v>
      </c>
      <c r="LRG2" t="n">
        <v>228.2490211251198</v>
      </c>
      <c r="LRH2" t="n">
        <v>274.5704526515255</v>
      </c>
      <c r="LRI2" t="n">
        <v>322.4849806512478</v>
      </c>
      <c r="LRJ2" t="n">
        <v>344.4703894884839</v>
      </c>
      <c r="LRK2" t="n">
        <v>371.752107984416</v>
      </c>
      <c r="LRL2" t="n">
        <v>368.2156577821896</v>
      </c>
      <c r="LRM2" t="n">
        <v>385.2119038308664</v>
      </c>
      <c r="LRN2" t="n">
        <v>271.2683382395773</v>
      </c>
      <c r="LRO2" t="n">
        <v>155.8727408680205</v>
      </c>
      <c r="LRP2" t="n">
        <v>78.86206379321642</v>
      </c>
      <c r="LRQ2" t="n">
        <v>47.03593923098659</v>
      </c>
      <c r="LRR2" t="n">
        <v>36.3973895141723</v>
      </c>
      <c r="LRS2" t="n">
        <v>29.5489885852542</v>
      </c>
      <c r="LRT2" t="n">
        <v>34.98190913709007</v>
      </c>
      <c r="LRU2" t="n">
        <v>81.16490564280686</v>
      </c>
      <c r="LRV2" t="n">
        <v>152.1504943085487</v>
      </c>
      <c r="LRW2" t="n">
        <v>179.2129140850549</v>
      </c>
      <c r="LRX2" t="n">
        <v>183.6282548232583</v>
      </c>
      <c r="LRY2" t="n">
        <v>160.5464503741786</v>
      </c>
      <c r="LRZ2" t="n">
        <v>153.9193747094321</v>
      </c>
      <c r="LSA2" t="n">
        <v>166.3308575670298</v>
      </c>
      <c r="LSB2" t="n">
        <v>183.6872280808432</v>
      </c>
      <c r="LSC2" t="n">
        <v>170.2243349380591</v>
      </c>
      <c r="LSD2" t="n">
        <v>185.5089277481877</v>
      </c>
      <c r="LSE2" t="n">
        <v>227.5932642454875</v>
      </c>
      <c r="LSF2" t="n">
        <v>271.9514545914904</v>
      </c>
      <c r="LSG2" t="n">
        <v>323.2057576516081</v>
      </c>
      <c r="LSH2" t="n">
        <v>347.7249593304078</v>
      </c>
      <c r="LSI2" t="n">
        <v>377.1311278734854</v>
      </c>
      <c r="LSJ2" t="n">
        <v>379.506545410333</v>
      </c>
      <c r="LSK2" t="n">
        <v>390.2303077050689</v>
      </c>
      <c r="LSL2" t="n">
        <v>265.0003182659607</v>
      </c>
      <c r="LSM2" t="n">
        <v>152.7532050250768</v>
      </c>
      <c r="LSN2" t="n">
        <v>78.84492380947393</v>
      </c>
      <c r="LSO2" t="n">
        <v>47.19013747646747</v>
      </c>
      <c r="LSP2" t="n">
        <v>36.38605727167374</v>
      </c>
      <c r="LSQ2" t="n">
        <v>29.49300496368231</v>
      </c>
      <c r="LSR2" t="n">
        <v>34.65087926827034</v>
      </c>
      <c r="LSS2" t="n">
        <v>82.06565974573542</v>
      </c>
      <c r="LST2" t="n">
        <v>151.6411818989217</v>
      </c>
      <c r="LSU2" t="n">
        <v>180.8160600428498</v>
      </c>
      <c r="LSV2" t="n">
        <v>181.478220455478</v>
      </c>
      <c r="LSW2" t="n">
        <v>159.6806034908051</v>
      </c>
      <c r="LSX2" t="n">
        <v>153.7168597293906</v>
      </c>
      <c r="LSY2" t="n">
        <v>164.8183716650011</v>
      </c>
      <c r="LSZ2" t="n">
        <v>181.6447600503997</v>
      </c>
      <c r="LTA2" t="n">
        <v>167.7197979936013</v>
      </c>
      <c r="LTB2" t="n">
        <v>185.5829214661808</v>
      </c>
      <c r="LTC2" t="n">
        <v>226.3182587853497</v>
      </c>
      <c r="LTD2" t="n">
        <v>272.8784345094567</v>
      </c>
      <c r="LTE2" t="n">
        <v>319.2970790132112</v>
      </c>
      <c r="LTF2" t="n">
        <v>345.3995147360015</v>
      </c>
      <c r="LTG2" t="n">
        <v>369.3949087850871</v>
      </c>
      <c r="LTH2" t="n">
        <v>366.1067829563313</v>
      </c>
      <c r="LTI2" t="n">
        <v>379.9147014658758</v>
      </c>
      <c r="LTJ2" t="n">
        <v>274.217482810681</v>
      </c>
      <c r="LTK2" t="n">
        <v>152.820888886577</v>
      </c>
      <c r="LTL2" t="n">
        <v>79.25057625100165</v>
      </c>
      <c r="LTM2" t="n">
        <v>47.00916953662091</v>
      </c>
      <c r="LTN2" t="n">
        <v>36.81916648208838</v>
      </c>
      <c r="LTO2" t="n">
        <v>28.46732357648449</v>
      </c>
      <c r="LTP2" t="n">
        <v>34.37525946620048</v>
      </c>
      <c r="LTQ2" t="n">
        <v>80.61675696113906</v>
      </c>
      <c r="LTR2" t="n">
        <v>147.9331219993269</v>
      </c>
      <c r="LTS2" t="n">
        <v>181.7748785058503</v>
      </c>
      <c r="LTT2" t="n">
        <v>180.8855777249059</v>
      </c>
      <c r="LTU2" t="n">
        <v>157.5302552683714</v>
      </c>
      <c r="LTV2" t="n">
        <v>149.7408419030747</v>
      </c>
      <c r="LTW2" t="n">
        <v>165.6332275966223</v>
      </c>
      <c r="LTX2" t="n">
        <v>185.6728875692484</v>
      </c>
      <c r="LTY2" t="n">
        <v>173.162354932199</v>
      </c>
      <c r="LTZ2" t="n">
        <v>186.215900878085</v>
      </c>
      <c r="LUA2" t="n">
        <v>230.3760360973628</v>
      </c>
      <c r="LUB2" t="n">
        <v>278.84702676832</v>
      </c>
      <c r="LUC2" t="n">
        <v>323.7657095966392</v>
      </c>
      <c r="LUD2" t="n">
        <v>348.5032755972762</v>
      </c>
      <c r="LUE2" t="n">
        <v>376.039938812499</v>
      </c>
      <c r="LUF2" t="n">
        <v>373.3151787176154</v>
      </c>
      <c r="LUG2" t="n">
        <v>383.2849440597856</v>
      </c>
      <c r="LUH2" t="n">
        <v>266.8306240587796</v>
      </c>
      <c r="LUI2" t="n">
        <v>153.2061041161853</v>
      </c>
      <c r="LUJ2" t="n">
        <v>79.09062879360512</v>
      </c>
      <c r="LUK2" t="n">
        <v>47.56586460208868</v>
      </c>
      <c r="LUL2" t="n">
        <v>36.73202889239403</v>
      </c>
      <c r="LUM2" t="n">
        <v>28.06243762266066</v>
      </c>
      <c r="LUN2" t="n">
        <v>35.07307914924479</v>
      </c>
      <c r="LUO2" t="n">
        <v>78.40114063657165</v>
      </c>
      <c r="LUP2" t="n">
        <v>151.2472104647862</v>
      </c>
      <c r="LUQ2" t="n">
        <v>179.7127528627169</v>
      </c>
      <c r="LUR2" t="n">
        <v>182.0665847656011</v>
      </c>
      <c r="LUS2" t="n">
        <v>162.7398619597908</v>
      </c>
      <c r="LUT2" t="n">
        <v>148.2795860639769</v>
      </c>
      <c r="LUU2" t="n">
        <v>164.6237448223013</v>
      </c>
      <c r="LUV2" t="n">
        <v>182.7910225127046</v>
      </c>
      <c r="LUW2" t="n">
        <v>167.9457651674665</v>
      </c>
      <c r="LUX2" t="n">
        <v>187.0516569968652</v>
      </c>
      <c r="LUY2" t="n">
        <v>226.1775336149559</v>
      </c>
      <c r="LUZ2" t="n">
        <v>274.2677476248759</v>
      </c>
      <c r="LVA2" t="n">
        <v>320.3375348276364</v>
      </c>
      <c r="LVB2" t="n">
        <v>341.5024092835893</v>
      </c>
      <c r="LVC2" t="n">
        <v>376.6269306501019</v>
      </c>
      <c r="LVD2" t="n">
        <v>364.9815465606604</v>
      </c>
      <c r="LVE2" t="n">
        <v>385.3699827386497</v>
      </c>
      <c r="LVF2" t="n">
        <v>264.4114469431863</v>
      </c>
      <c r="LVG2" t="n">
        <v>152.513309131902</v>
      </c>
      <c r="LVH2" t="n">
        <v>79.35157849372513</v>
      </c>
      <c r="LVI2" t="n">
        <v>48.05406355069054</v>
      </c>
      <c r="LVJ2" t="n">
        <v>36.75501525900739</v>
      </c>
      <c r="LVK2" t="n">
        <v>28.60920603894703</v>
      </c>
      <c r="LVL2" t="n">
        <v>34.39212493247691</v>
      </c>
      <c r="LVM2" t="n">
        <v>79.20436403133677</v>
      </c>
      <c r="LVN2" t="n">
        <v>148.9169873241484</v>
      </c>
      <c r="LVO2" t="n">
        <v>177.9333171963996</v>
      </c>
      <c r="LVP2" t="n">
        <v>178.6478642101668</v>
      </c>
      <c r="LVQ2" t="n">
        <v>158.3358761668377</v>
      </c>
      <c r="LVR2" t="n">
        <v>152.6412314508432</v>
      </c>
      <c r="LVS2" t="n">
        <v>163.9217956764213</v>
      </c>
      <c r="LVT2" t="n">
        <v>178.2415001263092</v>
      </c>
      <c r="LVU2" t="n">
        <v>167.5972001912608</v>
      </c>
      <c r="LVV2" t="n">
        <v>187.1337568771763</v>
      </c>
      <c r="LVW2" t="n">
        <v>225.4976752111166</v>
      </c>
      <c r="LVX2" t="n">
        <v>274.8845422354948</v>
      </c>
      <c r="LVY2" t="n">
        <v>315.9666032855457</v>
      </c>
      <c r="LVZ2" t="n">
        <v>340.6443335185577</v>
      </c>
      <c r="LWA2" t="n">
        <v>368.0166439451961</v>
      </c>
      <c r="LWB2" t="n">
        <v>366.4774631205637</v>
      </c>
      <c r="LWC2" t="n">
        <v>388.048773644197</v>
      </c>
      <c r="LWD2" t="n">
        <v>274.3585693440538</v>
      </c>
      <c r="LWE2" t="n">
        <v>151.4764933608709</v>
      </c>
      <c r="LWF2" t="n">
        <v>78.74440423972123</v>
      </c>
      <c r="LWG2" t="n">
        <v>47.17942766879119</v>
      </c>
      <c r="LWH2" t="n">
        <v>36.05733946143403</v>
      </c>
      <c r="LWI2" t="n">
        <v>28.67401020934561</v>
      </c>
      <c r="LWJ2" t="n">
        <v>35.23555962722057</v>
      </c>
      <c r="LWK2" t="n">
        <v>80.67806260359187</v>
      </c>
      <c r="LWL2" t="n">
        <v>151.9235601403908</v>
      </c>
      <c r="LWM2" t="n">
        <v>178.4915399469617</v>
      </c>
      <c r="LWN2" t="n">
        <v>181.2416484390516</v>
      </c>
      <c r="LWO2" t="n">
        <v>160.2236666262633</v>
      </c>
      <c r="LWP2" t="n">
        <v>152.7036802318289</v>
      </c>
      <c r="LWQ2" t="n">
        <v>164.7623025706013</v>
      </c>
      <c r="LWR2" t="n">
        <v>181.0740105034867</v>
      </c>
      <c r="LWS2" t="n">
        <v>169.9337123530486</v>
      </c>
      <c r="LWT2" t="n">
        <v>184.3676428923578</v>
      </c>
      <c r="LWU2" t="n">
        <v>226.5784550818805</v>
      </c>
      <c r="LWV2" t="n">
        <v>277.1609358725227</v>
      </c>
      <c r="LWW2" t="n">
        <v>322.455990239476</v>
      </c>
      <c r="LWX2" t="n">
        <v>347.4633292321545</v>
      </c>
      <c r="LWY2" t="n">
        <v>384.14206421048</v>
      </c>
      <c r="LWZ2" t="n">
        <v>371.154539522862</v>
      </c>
      <c r="LXA2" t="n">
        <v>389.8277882734715</v>
      </c>
      <c r="LXB2" t="n">
        <v>266.7383560186515</v>
      </c>
      <c r="LXC2" t="n">
        <v>151.2689238471973</v>
      </c>
      <c r="LXD2" t="n">
        <v>79.0680542029787</v>
      </c>
      <c r="LXE2" t="n">
        <v>46.09819497540649</v>
      </c>
      <c r="LXF2" t="n">
        <v>36.25785642638935</v>
      </c>
      <c r="LXG2" t="n">
        <v>28.33107770194981</v>
      </c>
      <c r="LXH2" t="n">
        <v>34.4594230334193</v>
      </c>
      <c r="LXI2" t="n">
        <v>79.77163424819086</v>
      </c>
      <c r="LXJ2" t="n">
        <v>149.178486412661</v>
      </c>
      <c r="LXK2" t="n">
        <v>179.3062113833739</v>
      </c>
      <c r="LXL2" t="n">
        <v>183.8525721281494</v>
      </c>
      <c r="LXM2" t="n">
        <v>158.6448425851606</v>
      </c>
      <c r="LXN2" t="n">
        <v>151.5040953676416</v>
      </c>
      <c r="LXO2" t="n">
        <v>164.4459854280689</v>
      </c>
      <c r="LXP2" t="n">
        <v>183.8985632141802</v>
      </c>
      <c r="LXQ2" t="n">
        <v>168.030380734671</v>
      </c>
      <c r="LXR2" t="n">
        <v>186.7340641390279</v>
      </c>
      <c r="LXS2" t="n">
        <v>225.8593508330507</v>
      </c>
      <c r="LXT2" t="n">
        <v>270.0402637256633</v>
      </c>
      <c r="LXU2" t="n">
        <v>320.9530854182727</v>
      </c>
      <c r="LXV2" t="n">
        <v>344.1851583961933</v>
      </c>
      <c r="LXW2" t="n">
        <v>377.0095380424224</v>
      </c>
      <c r="LXX2" t="n">
        <v>368.906103615354</v>
      </c>
      <c r="LXY2" t="n">
        <v>382.8195610306028</v>
      </c>
      <c r="LXZ2" t="n">
        <v>268.8313213031419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471.5000283548191</v>
      </c>
      <c r="D3" t="n">
        <v>253.704378855141</v>
      </c>
      <c r="E3" t="n">
        <v>160.9636736521293</v>
      </c>
      <c r="F3" t="n">
        <v>117.6135309421231</v>
      </c>
      <c r="G3" t="n">
        <v>101.5003016458298</v>
      </c>
      <c r="H3" t="n">
        <v>120.2467951788065</v>
      </c>
      <c r="I3" t="n">
        <v>310.9928858192411</v>
      </c>
      <c r="J3" t="n">
        <v>617.9164957899254</v>
      </c>
      <c r="K3" t="n">
        <v>654.8373236680058</v>
      </c>
      <c r="L3" t="n">
        <v>642.4473606953022</v>
      </c>
      <c r="M3" t="n">
        <v>621.6062910552974</v>
      </c>
      <c r="N3" t="n">
        <v>580.3307974374727</v>
      </c>
      <c r="O3" t="n">
        <v>618.7765459363881</v>
      </c>
      <c r="P3" t="n">
        <v>711.6518396910809</v>
      </c>
      <c r="Q3" t="n">
        <v>663.6232609352119</v>
      </c>
      <c r="R3" t="n">
        <v>749.0643832859679</v>
      </c>
      <c r="S3" t="n">
        <v>974.8283034131102</v>
      </c>
      <c r="T3" t="n">
        <v>1159.351311890114</v>
      </c>
      <c r="U3" t="n">
        <v>1334.716730458756</v>
      </c>
      <c r="V3" t="n">
        <v>1449.505206102871</v>
      </c>
      <c r="W3" t="n">
        <v>1589.13237993559</v>
      </c>
      <c r="X3" t="n">
        <v>1527.944585510646</v>
      </c>
      <c r="Y3" t="n">
        <v>1560.441639704912</v>
      </c>
      <c r="Z3" t="n">
        <v>969.0842220221741</v>
      </c>
      <c r="AA3" t="n">
        <v>455.1827751364339</v>
      </c>
      <c r="AB3" t="n">
        <v>250.5724852454591</v>
      </c>
      <c r="AC3" t="n">
        <v>157.3282394798907</v>
      </c>
      <c r="AD3" t="n">
        <v>115.0208648104824</v>
      </c>
      <c r="AE3" t="n">
        <v>101.023370601409</v>
      </c>
      <c r="AF3" t="n">
        <v>120.8401849377362</v>
      </c>
      <c r="AG3" t="n">
        <v>310.9906132083447</v>
      </c>
      <c r="AH3" t="n">
        <v>611.7890932048899</v>
      </c>
      <c r="AI3" t="n">
        <v>653.957100290193</v>
      </c>
      <c r="AJ3" t="n">
        <v>641.1199234583892</v>
      </c>
      <c r="AK3" t="n">
        <v>607.4071638391392</v>
      </c>
      <c r="AL3" t="n">
        <v>575.4448136851861</v>
      </c>
      <c r="AM3" t="n">
        <v>622.3999475636514</v>
      </c>
      <c r="AN3" t="n">
        <v>713.6799727533951</v>
      </c>
      <c r="AO3" t="n">
        <v>662.8942509406519</v>
      </c>
      <c r="AP3" t="n">
        <v>743.2350862902998</v>
      </c>
      <c r="AQ3" t="n">
        <v>960.068764887103</v>
      </c>
      <c r="AR3" t="n">
        <v>1180.052652577572</v>
      </c>
      <c r="AS3" t="n">
        <v>1335.266516509538</v>
      </c>
      <c r="AT3" t="n">
        <v>1429.241007573068</v>
      </c>
      <c r="AU3" t="n">
        <v>1567.900818157847</v>
      </c>
      <c r="AV3" t="n">
        <v>1524.247949796562</v>
      </c>
      <c r="AW3" t="n">
        <v>1528.330450874051</v>
      </c>
      <c r="AX3" t="n">
        <v>950.014005077731</v>
      </c>
      <c r="AY3" t="n">
        <v>463.4690627925513</v>
      </c>
      <c r="AZ3" t="n">
        <v>256.6174151838352</v>
      </c>
      <c r="BA3" t="n">
        <v>160.3082439990463</v>
      </c>
      <c r="BB3" t="n">
        <v>116.9918028063423</v>
      </c>
      <c r="BC3" t="n">
        <v>101.9837340738674</v>
      </c>
      <c r="BD3" t="n">
        <v>120.375779728025</v>
      </c>
      <c r="BE3" t="n">
        <v>317.5979124584806</v>
      </c>
      <c r="BF3" t="n">
        <v>606.9297374730389</v>
      </c>
      <c r="BG3" t="n">
        <v>653.2206851901105</v>
      </c>
      <c r="BH3" t="n">
        <v>655.7680731341253</v>
      </c>
      <c r="BI3" t="n">
        <v>622.0593089666411</v>
      </c>
      <c r="BJ3" t="n">
        <v>573.1891103101048</v>
      </c>
      <c r="BK3" t="n">
        <v>631.8550613150412</v>
      </c>
      <c r="BL3" t="n">
        <v>719.3547093899869</v>
      </c>
      <c r="BM3" t="n">
        <v>655.0584372104732</v>
      </c>
      <c r="BN3" t="n">
        <v>754.6947130391212</v>
      </c>
      <c r="BO3" t="n">
        <v>967.1942651725349</v>
      </c>
      <c r="BP3" t="n">
        <v>1168.943654157279</v>
      </c>
      <c r="BQ3" t="n">
        <v>1334.20414769211</v>
      </c>
      <c r="BR3" t="n">
        <v>1453.778799953782</v>
      </c>
      <c r="BS3" t="n">
        <v>1568.396385889441</v>
      </c>
      <c r="BT3" t="n">
        <v>1531.000471096087</v>
      </c>
      <c r="BU3" t="n">
        <v>1514.01643225434</v>
      </c>
      <c r="BV3" t="n">
        <v>954.5417761171468</v>
      </c>
      <c r="BW3" t="n">
        <v>457.1346956257105</v>
      </c>
      <c r="BX3" t="n">
        <v>257.5124819734017</v>
      </c>
      <c r="BY3" t="n">
        <v>160.0397464538898</v>
      </c>
      <c r="BZ3" t="n">
        <v>116.3697695800735</v>
      </c>
      <c r="CA3" t="n">
        <v>102.3190188869462</v>
      </c>
      <c r="CB3" t="n">
        <v>120.5739283411717</v>
      </c>
      <c r="CC3" t="n">
        <v>311.2763472843575</v>
      </c>
      <c r="CD3" t="n">
        <v>614.4734924318411</v>
      </c>
      <c r="CE3" t="n">
        <v>660.1445211609013</v>
      </c>
      <c r="CF3" t="n">
        <v>642.1067269343019</v>
      </c>
      <c r="CG3" t="n">
        <v>611.2184745913256</v>
      </c>
      <c r="CH3" t="n">
        <v>575.7961934624676</v>
      </c>
      <c r="CI3" t="n">
        <v>626.8219309408073</v>
      </c>
      <c r="CJ3" t="n">
        <v>720.7866653540317</v>
      </c>
      <c r="CK3" t="n">
        <v>664.5295631434931</v>
      </c>
      <c r="CL3" t="n">
        <v>743.8997951687578</v>
      </c>
      <c r="CM3" t="n">
        <v>976.0614002273504</v>
      </c>
      <c r="CN3" t="n">
        <v>1165.092018182574</v>
      </c>
      <c r="CO3" t="n">
        <v>1334.864870912646</v>
      </c>
      <c r="CP3" t="n">
        <v>1483.184587304366</v>
      </c>
      <c r="CQ3" t="n">
        <v>1591.381978550646</v>
      </c>
      <c r="CR3" t="n">
        <v>1534.184646051754</v>
      </c>
      <c r="CS3" t="n">
        <v>1537.203878766121</v>
      </c>
      <c r="CT3" t="n">
        <v>942.5909748810956</v>
      </c>
      <c r="CU3" t="n">
        <v>472.2975078541583</v>
      </c>
      <c r="CV3" t="n">
        <v>257.7344113406791</v>
      </c>
      <c r="CW3" t="n">
        <v>158.1985722826353</v>
      </c>
      <c r="CX3" t="n">
        <v>118.3871368690416</v>
      </c>
      <c r="CY3" t="n">
        <v>101.0286426036505</v>
      </c>
      <c r="CZ3" t="n">
        <v>121.1035243593296</v>
      </c>
      <c r="DA3" t="n">
        <v>308.2480279592617</v>
      </c>
      <c r="DB3" t="n">
        <v>605.4285657798506</v>
      </c>
      <c r="DC3" t="n">
        <v>656.3742242941879</v>
      </c>
      <c r="DD3" t="n">
        <v>643.8493442790361</v>
      </c>
      <c r="DE3" t="n">
        <v>612.7689646040883</v>
      </c>
      <c r="DF3" t="n">
        <v>576.4304864594274</v>
      </c>
      <c r="DG3" t="n">
        <v>620.7039471502417</v>
      </c>
      <c r="DH3" t="n">
        <v>725.4719947274939</v>
      </c>
      <c r="DI3" t="n">
        <v>669.8686033022823</v>
      </c>
      <c r="DJ3" t="n">
        <v>741.1228149778475</v>
      </c>
      <c r="DK3" t="n">
        <v>962.059978873578</v>
      </c>
      <c r="DL3" t="n">
        <v>1149.968247371768</v>
      </c>
      <c r="DM3" t="n">
        <v>1348.489042329658</v>
      </c>
      <c r="DN3" t="n">
        <v>1444.05552945923</v>
      </c>
      <c r="DO3" t="n">
        <v>1579.398050190352</v>
      </c>
      <c r="DP3" t="n">
        <v>1547.470595786412</v>
      </c>
      <c r="DQ3" t="n">
        <v>1518.144182610258</v>
      </c>
      <c r="DR3" t="n">
        <v>946.4113591148886</v>
      </c>
      <c r="DS3" t="n">
        <v>457.19013291587</v>
      </c>
      <c r="DT3" t="n">
        <v>255.700541897568</v>
      </c>
      <c r="DU3" t="n">
        <v>157.7205364141928</v>
      </c>
      <c r="DV3" t="n">
        <v>115.4075472299253</v>
      </c>
      <c r="DW3" t="n">
        <v>102.2524445755406</v>
      </c>
      <c r="DX3" t="n">
        <v>121.0194151598349</v>
      </c>
      <c r="DY3" t="n">
        <v>301.150253426609</v>
      </c>
      <c r="DZ3" t="n">
        <v>628.5699955648964</v>
      </c>
      <c r="EA3" t="n">
        <v>650.2325111503148</v>
      </c>
      <c r="EB3" t="n">
        <v>645.7586735623686</v>
      </c>
      <c r="EC3" t="n">
        <v>619.3150442664871</v>
      </c>
      <c r="ED3" t="n">
        <v>573.0532666938784</v>
      </c>
      <c r="EE3" t="n">
        <v>622.9872444508695</v>
      </c>
      <c r="EF3" t="n">
        <v>714.8215384446988</v>
      </c>
      <c r="EG3" t="n">
        <v>670.5697234816164</v>
      </c>
      <c r="EH3" t="n">
        <v>752.9271794969632</v>
      </c>
      <c r="EI3" t="n">
        <v>956.6709099188856</v>
      </c>
      <c r="EJ3" t="n">
        <v>1169.879133143183</v>
      </c>
      <c r="EK3" t="n">
        <v>1352.918532082328</v>
      </c>
      <c r="EL3" t="n">
        <v>1479.989709109027</v>
      </c>
      <c r="EM3" t="n">
        <v>1592.569893057458</v>
      </c>
      <c r="EN3" t="n">
        <v>1513.825326407655</v>
      </c>
      <c r="EO3" t="n">
        <v>1543.845161996298</v>
      </c>
      <c r="EP3" t="n">
        <v>968.8183231853355</v>
      </c>
      <c r="EQ3" t="n">
        <v>466.7015019071018</v>
      </c>
      <c r="ER3" t="n">
        <v>254.7362770678718</v>
      </c>
      <c r="ES3" t="n">
        <v>157.9933134381447</v>
      </c>
      <c r="ET3" t="n">
        <v>115.6449570939739</v>
      </c>
      <c r="EU3" t="n">
        <v>101.7958507745492</v>
      </c>
      <c r="EV3" t="n">
        <v>121.0977573439539</v>
      </c>
      <c r="EW3" t="n">
        <v>311.0563136015838</v>
      </c>
      <c r="EX3" t="n">
        <v>613.481389930874</v>
      </c>
      <c r="EY3" t="n">
        <v>639.528671199094</v>
      </c>
      <c r="EZ3" t="n">
        <v>641.4569689784329</v>
      </c>
      <c r="FA3" t="n">
        <v>613.0951897992878</v>
      </c>
      <c r="FB3" t="n">
        <v>585.5341841400543</v>
      </c>
      <c r="FC3" t="n">
        <v>624.1190220581267</v>
      </c>
      <c r="FD3" t="n">
        <v>734.7784573233312</v>
      </c>
      <c r="FE3" t="n">
        <v>664.4982734365531</v>
      </c>
      <c r="FF3" t="n">
        <v>744.472649877748</v>
      </c>
      <c r="FG3" t="n">
        <v>961.878875758667</v>
      </c>
      <c r="FH3" t="n">
        <v>1153.339765632375</v>
      </c>
      <c r="FI3" t="n">
        <v>1317.622581378322</v>
      </c>
      <c r="FJ3" t="n">
        <v>1469.16925864419</v>
      </c>
      <c r="FK3" t="n">
        <v>1593.306594493243</v>
      </c>
      <c r="FL3" t="n">
        <v>1511.715176102259</v>
      </c>
      <c r="FM3" t="n">
        <v>1544.72798706446</v>
      </c>
      <c r="FN3" t="n">
        <v>964.7867194700272</v>
      </c>
      <c r="FO3" t="n">
        <v>457.4474294290908</v>
      </c>
      <c r="FP3" t="n">
        <v>254.188574074423</v>
      </c>
      <c r="FQ3" t="n">
        <v>159.9168351121627</v>
      </c>
      <c r="FR3" t="n">
        <v>117.4186268694282</v>
      </c>
      <c r="FS3" t="n">
        <v>100.5562323752164</v>
      </c>
      <c r="FT3" t="n">
        <v>120.9692856235826</v>
      </c>
      <c r="FU3" t="n">
        <v>312.7051992462708</v>
      </c>
      <c r="FV3" t="n">
        <v>607.9112893314878</v>
      </c>
      <c r="FW3" t="n">
        <v>656.0871034735295</v>
      </c>
      <c r="FX3" t="n">
        <v>646.5998944762392</v>
      </c>
      <c r="FY3" t="n">
        <v>609.3550197141116</v>
      </c>
      <c r="FZ3" t="n">
        <v>581.1641709449301</v>
      </c>
      <c r="GA3" t="n">
        <v>625.537106100861</v>
      </c>
      <c r="GB3" t="n">
        <v>717.6814942958814</v>
      </c>
      <c r="GC3" t="n">
        <v>668.0117077564107</v>
      </c>
      <c r="GD3" t="n">
        <v>766.5024831368719</v>
      </c>
      <c r="GE3" t="n">
        <v>979.6648940646089</v>
      </c>
      <c r="GF3" t="n">
        <v>1156.918159117563</v>
      </c>
      <c r="GG3" t="n">
        <v>1338.014746258597</v>
      </c>
      <c r="GH3" t="n">
        <v>1435.459569535965</v>
      </c>
      <c r="GI3" t="n">
        <v>1584.438222998367</v>
      </c>
      <c r="GJ3" t="n">
        <v>1510.7619128746</v>
      </c>
      <c r="GK3" t="n">
        <v>1518.40247314216</v>
      </c>
      <c r="GL3" t="n">
        <v>951.0319115674685</v>
      </c>
      <c r="GM3" t="n">
        <v>462.5260924776933</v>
      </c>
      <c r="GN3" t="n">
        <v>253.6462935511709</v>
      </c>
      <c r="GO3" t="n">
        <v>158.9194753369391</v>
      </c>
      <c r="GP3" t="n">
        <v>116.9454401965348</v>
      </c>
      <c r="GQ3" t="n">
        <v>101.4824534756713</v>
      </c>
      <c r="GR3" t="n">
        <v>119.806592998976</v>
      </c>
      <c r="GS3" t="n">
        <v>311.2894325881913</v>
      </c>
      <c r="GT3" t="n">
        <v>607.9340511596199</v>
      </c>
      <c r="GU3" t="n">
        <v>663.8079843443122</v>
      </c>
      <c r="GV3" t="n">
        <v>648.6404324208611</v>
      </c>
      <c r="GW3" t="n">
        <v>608.5786937375537</v>
      </c>
      <c r="GX3" t="n">
        <v>582.9231721748306</v>
      </c>
      <c r="GY3" t="n">
        <v>623.3431142351562</v>
      </c>
      <c r="GZ3" t="n">
        <v>712.7998018176661</v>
      </c>
      <c r="HA3" t="n">
        <v>663.9934904604416</v>
      </c>
      <c r="HB3" t="n">
        <v>745.8265275119892</v>
      </c>
      <c r="HC3" t="n">
        <v>950.4397908279997</v>
      </c>
      <c r="HD3" t="n">
        <v>1170.609350485001</v>
      </c>
      <c r="HE3" t="n">
        <v>1315.314455041002</v>
      </c>
      <c r="HF3" t="n">
        <v>1448.267028682018</v>
      </c>
      <c r="HG3" t="n">
        <v>1585.508826237214</v>
      </c>
      <c r="HH3" t="n">
        <v>1510.626644849205</v>
      </c>
      <c r="HI3" t="n">
        <v>1541.718129301852</v>
      </c>
      <c r="HJ3" t="n">
        <v>953.5860889035043</v>
      </c>
      <c r="HK3" t="n">
        <v>466.5743649635565</v>
      </c>
      <c r="HL3" t="n">
        <v>258.3318305581369</v>
      </c>
      <c r="HM3" t="n">
        <v>159.2475803767849</v>
      </c>
      <c r="HN3" t="n">
        <v>116.2016982154141</v>
      </c>
      <c r="HO3" t="n">
        <v>102.2883376883956</v>
      </c>
      <c r="HP3" t="n">
        <v>122.8421803563547</v>
      </c>
      <c r="HQ3" t="n">
        <v>314.1186622237474</v>
      </c>
      <c r="HR3" t="n">
        <v>605.696393384962</v>
      </c>
      <c r="HS3" t="n">
        <v>649.7205683248802</v>
      </c>
      <c r="HT3" t="n">
        <v>657.9254105632078</v>
      </c>
      <c r="HU3" t="n">
        <v>613.8119680731456</v>
      </c>
      <c r="HV3" t="n">
        <v>562.1265754042902</v>
      </c>
      <c r="HW3" t="n">
        <v>608.9050235941629</v>
      </c>
      <c r="HX3" t="n">
        <v>706.6605979571165</v>
      </c>
      <c r="HY3" t="n">
        <v>659.6253831633123</v>
      </c>
      <c r="HZ3" t="n">
        <v>754.61742653826</v>
      </c>
      <c r="IA3" t="n">
        <v>977.5638062220501</v>
      </c>
      <c r="IB3" t="n">
        <v>1153.36752000371</v>
      </c>
      <c r="IC3" t="n">
        <v>1318.559009637085</v>
      </c>
      <c r="ID3" t="n">
        <v>1474.914597835562</v>
      </c>
      <c r="IE3" t="n">
        <v>1571.797127332529</v>
      </c>
      <c r="IF3" t="n">
        <v>1538.016752947703</v>
      </c>
      <c r="IG3" t="n">
        <v>1533.533325780512</v>
      </c>
      <c r="IH3" t="n">
        <v>929.7175554660122</v>
      </c>
      <c r="II3" t="n">
        <v>469.3145117438277</v>
      </c>
      <c r="IJ3" t="n">
        <v>258.3110071316866</v>
      </c>
      <c r="IK3" t="n">
        <v>159.848523009483</v>
      </c>
      <c r="IL3" t="n">
        <v>117.2492508624483</v>
      </c>
      <c r="IM3" t="n">
        <v>103.9020946959331</v>
      </c>
      <c r="IN3" t="n">
        <v>121.3625836222223</v>
      </c>
      <c r="IO3" t="n">
        <v>312.8003660729358</v>
      </c>
      <c r="IP3" t="n">
        <v>599.8232153432674</v>
      </c>
      <c r="IQ3" t="n">
        <v>639.8804430683583</v>
      </c>
      <c r="IR3" t="n">
        <v>642.1120071684936</v>
      </c>
      <c r="IS3" t="n">
        <v>606.5530868859213</v>
      </c>
      <c r="IT3" t="n">
        <v>570.4570050289685</v>
      </c>
      <c r="IU3" t="n">
        <v>612.8476509179716</v>
      </c>
      <c r="IV3" t="n">
        <v>717.3963682529884</v>
      </c>
      <c r="IW3" t="n">
        <v>648.047138066803</v>
      </c>
      <c r="IX3" t="n">
        <v>751.9596954053712</v>
      </c>
      <c r="IY3" t="n">
        <v>964.1392071073541</v>
      </c>
      <c r="IZ3" t="n">
        <v>1171.338309330843</v>
      </c>
      <c r="JA3" t="n">
        <v>1328.111790962439</v>
      </c>
      <c r="JB3" t="n">
        <v>1453.162626557997</v>
      </c>
      <c r="JC3" t="n">
        <v>1582.683675253025</v>
      </c>
      <c r="JD3" t="n">
        <v>1543.993563852639</v>
      </c>
      <c r="JE3" t="n">
        <v>1549.358462126135</v>
      </c>
      <c r="JF3" t="n">
        <v>941.4408341017759</v>
      </c>
      <c r="JG3" t="n">
        <v>463.4150968550857</v>
      </c>
      <c r="JH3" t="n">
        <v>252.363741568499</v>
      </c>
      <c r="JI3" t="n">
        <v>159.50208142127</v>
      </c>
      <c r="JJ3" t="n">
        <v>116.1985005559422</v>
      </c>
      <c r="JK3" t="n">
        <v>102.0914296180424</v>
      </c>
      <c r="JL3" t="n">
        <v>121.5976646539389</v>
      </c>
      <c r="JM3" t="n">
        <v>313.9847644762238</v>
      </c>
      <c r="JN3" t="n">
        <v>598.5868682028956</v>
      </c>
      <c r="JO3" t="n">
        <v>639.829792040593</v>
      </c>
      <c r="JP3" t="n">
        <v>645.5620348082656</v>
      </c>
      <c r="JQ3" t="n">
        <v>608.2569257748681</v>
      </c>
      <c r="JR3" t="n">
        <v>577.5411458566695</v>
      </c>
      <c r="JS3" t="n">
        <v>612.9680469981807</v>
      </c>
      <c r="JT3" t="n">
        <v>718.8313906946805</v>
      </c>
      <c r="JU3" t="n">
        <v>671.094745227728</v>
      </c>
      <c r="JV3" t="n">
        <v>726.8759570742321</v>
      </c>
      <c r="JW3" t="n">
        <v>964.5046858431429</v>
      </c>
      <c r="JX3" t="n">
        <v>1161.731176609853</v>
      </c>
      <c r="JY3" t="n">
        <v>1316.192663046516</v>
      </c>
      <c r="JZ3" t="n">
        <v>1463.407412500555</v>
      </c>
      <c r="KA3" t="n">
        <v>1608.093512430182</v>
      </c>
      <c r="KB3" t="n">
        <v>1526.439968789153</v>
      </c>
      <c r="KC3" t="n">
        <v>1509.677297407635</v>
      </c>
      <c r="KD3" t="n">
        <v>959.1428232805849</v>
      </c>
      <c r="KE3" t="n">
        <v>456.3855735095455</v>
      </c>
      <c r="KF3" t="n">
        <v>256.4028501323031</v>
      </c>
      <c r="KG3" t="n">
        <v>155.9214284719726</v>
      </c>
      <c r="KH3" t="n">
        <v>116.3260884649409</v>
      </c>
      <c r="KI3" t="n">
        <v>99.93960338443587</v>
      </c>
      <c r="KJ3" t="n">
        <v>121.1258118713693</v>
      </c>
      <c r="KK3" t="n">
        <v>308.1733729980049</v>
      </c>
      <c r="KL3" t="n">
        <v>600.1926912434892</v>
      </c>
      <c r="KM3" t="n">
        <v>658.0651926859119</v>
      </c>
      <c r="KN3" t="n">
        <v>631.2601337039368</v>
      </c>
      <c r="KO3" t="n">
        <v>617.2410691119487</v>
      </c>
      <c r="KP3" t="n">
        <v>569.1642930738166</v>
      </c>
      <c r="KQ3" t="n">
        <v>613.0450798243029</v>
      </c>
      <c r="KR3" t="n">
        <v>711.4897618703571</v>
      </c>
      <c r="KS3" t="n">
        <v>661.5846152530822</v>
      </c>
      <c r="KT3" t="n">
        <v>754.7962026517836</v>
      </c>
      <c r="KU3" t="n">
        <v>969.568020988434</v>
      </c>
      <c r="KV3" t="n">
        <v>1153.665818964385</v>
      </c>
      <c r="KW3" t="n">
        <v>1349.783954543268</v>
      </c>
      <c r="KX3" t="n">
        <v>1452.281486188388</v>
      </c>
      <c r="KY3" t="n">
        <v>1567.611987716054</v>
      </c>
      <c r="KZ3" t="n">
        <v>1512.472100913822</v>
      </c>
      <c r="LA3" t="n">
        <v>1507.811421583149</v>
      </c>
      <c r="LB3" t="n">
        <v>952.0645976145858</v>
      </c>
      <c r="LC3" t="n">
        <v>470.2078113031076</v>
      </c>
      <c r="LD3" t="n">
        <v>254.2760290846869</v>
      </c>
      <c r="LE3" t="n">
        <v>161.8580869406337</v>
      </c>
      <c r="LF3" t="n">
        <v>116.6736245910406</v>
      </c>
      <c r="LG3" t="n">
        <v>100.4842959116569</v>
      </c>
      <c r="LH3" t="n">
        <v>120.8539127870226</v>
      </c>
      <c r="LI3" t="n">
        <v>311.6724016353793</v>
      </c>
      <c r="LJ3" t="n">
        <v>618.9765510777972</v>
      </c>
      <c r="LK3" t="n">
        <v>636.7939214899072</v>
      </c>
      <c r="LL3" t="n">
        <v>649.893318433551</v>
      </c>
      <c r="LM3" t="n">
        <v>612.7693876316727</v>
      </c>
      <c r="LN3" t="n">
        <v>581.6870080170581</v>
      </c>
      <c r="LO3" t="n">
        <v>624.2408393966003</v>
      </c>
      <c r="LP3" t="n">
        <v>726.319407025297</v>
      </c>
      <c r="LQ3" t="n">
        <v>668.2045635529502</v>
      </c>
      <c r="LR3" t="n">
        <v>747.0091812776062</v>
      </c>
      <c r="LS3" t="n">
        <v>961.3363349083245</v>
      </c>
      <c r="LT3" t="n">
        <v>1167.83415463896</v>
      </c>
      <c r="LU3" t="n">
        <v>1328.99717156723</v>
      </c>
      <c r="LV3" t="n">
        <v>1468.010896666656</v>
      </c>
      <c r="LW3" t="n">
        <v>1612.320116359764</v>
      </c>
      <c r="LX3" t="n">
        <v>1523.798530501751</v>
      </c>
      <c r="LY3" t="n">
        <v>1536.394381443896</v>
      </c>
      <c r="LZ3" t="n">
        <v>948.0423374104523</v>
      </c>
      <c r="MA3" t="n">
        <v>458.2993664560273</v>
      </c>
      <c r="MB3" t="n">
        <v>255.3129066110689</v>
      </c>
      <c r="MC3" t="n">
        <v>162.0714792582835</v>
      </c>
      <c r="MD3" t="n">
        <v>116.6137304566447</v>
      </c>
      <c r="ME3" t="n">
        <v>103.8393316671294</v>
      </c>
      <c r="MF3" t="n">
        <v>121.1979691637845</v>
      </c>
      <c r="MG3" t="n">
        <v>315.6501943034486</v>
      </c>
      <c r="MH3" t="n">
        <v>608.8966393194288</v>
      </c>
      <c r="MI3" t="n">
        <v>647.2837757382622</v>
      </c>
      <c r="MJ3" t="n">
        <v>653.8536081450893</v>
      </c>
      <c r="MK3" t="n">
        <v>608.1093809151885</v>
      </c>
      <c r="ML3" t="n">
        <v>565.68901697537</v>
      </c>
      <c r="MM3" t="n">
        <v>612.3354896106424</v>
      </c>
      <c r="MN3" t="n">
        <v>713.7121506402865</v>
      </c>
      <c r="MO3" t="n">
        <v>673.9544296222413</v>
      </c>
      <c r="MP3" t="n">
        <v>749.7313026887001</v>
      </c>
      <c r="MQ3" t="n">
        <v>998.6685804607037</v>
      </c>
      <c r="MR3" t="n">
        <v>1142.799002871448</v>
      </c>
      <c r="MS3" t="n">
        <v>1325.812269553041</v>
      </c>
      <c r="MT3" t="n">
        <v>1453.046439817866</v>
      </c>
      <c r="MU3" t="n">
        <v>1577.692925687167</v>
      </c>
      <c r="MV3" t="n">
        <v>1518.155003834582</v>
      </c>
      <c r="MW3" t="n">
        <v>1507.949283034854</v>
      </c>
      <c r="MX3" t="n">
        <v>945.5546486122325</v>
      </c>
      <c r="MY3" t="n">
        <v>470.1681444330308</v>
      </c>
      <c r="MZ3" t="n">
        <v>254.325722949444</v>
      </c>
      <c r="NA3" t="n">
        <v>158.4326996966096</v>
      </c>
      <c r="NB3" t="n">
        <v>118.4992777156914</v>
      </c>
      <c r="NC3" t="n">
        <v>102.7625307466118</v>
      </c>
      <c r="ND3" t="n">
        <v>121.7846354779516</v>
      </c>
      <c r="NE3" t="n">
        <v>306.6321194566204</v>
      </c>
      <c r="NF3" t="n">
        <v>611.9825471856273</v>
      </c>
      <c r="NG3" t="n">
        <v>663.4849781252242</v>
      </c>
      <c r="NH3" t="n">
        <v>649.054861231582</v>
      </c>
      <c r="NI3" t="n">
        <v>607.6385753419643</v>
      </c>
      <c r="NJ3" t="n">
        <v>579.7025302149488</v>
      </c>
      <c r="NK3" t="n">
        <v>628.0867302107667</v>
      </c>
      <c r="NL3" t="n">
        <v>722.4356219822781</v>
      </c>
      <c r="NM3" t="n">
        <v>666.5669740573953</v>
      </c>
      <c r="NN3" t="n">
        <v>751.6815371386854</v>
      </c>
      <c r="NO3" t="n">
        <v>975.4996284692146</v>
      </c>
      <c r="NP3" t="n">
        <v>1179.689981953696</v>
      </c>
      <c r="NQ3" t="n">
        <v>1326.43440507864</v>
      </c>
      <c r="NR3" t="n">
        <v>1451.533996553295</v>
      </c>
      <c r="NS3" t="n">
        <v>1586.11755141541</v>
      </c>
      <c r="NT3" t="n">
        <v>1529.362347131673</v>
      </c>
      <c r="NU3" t="n">
        <v>1528.964550689277</v>
      </c>
      <c r="NV3" t="n">
        <v>934.048221448799</v>
      </c>
      <c r="NW3" t="n">
        <v>454.212554946547</v>
      </c>
      <c r="NX3" t="n">
        <v>258.8877556454054</v>
      </c>
      <c r="NY3" t="n">
        <v>161.1414564451967</v>
      </c>
      <c r="NZ3" t="n">
        <v>118.1171884462588</v>
      </c>
      <c r="OA3" t="n">
        <v>101.4609202847395</v>
      </c>
      <c r="OB3" t="n">
        <v>119.0999421153698</v>
      </c>
      <c r="OC3" t="n">
        <v>315.0492516973287</v>
      </c>
      <c r="OD3" t="n">
        <v>600.2662586079696</v>
      </c>
      <c r="OE3" t="n">
        <v>658.5558433769869</v>
      </c>
      <c r="OF3" t="n">
        <v>645.5091328205161</v>
      </c>
      <c r="OG3" t="n">
        <v>607.3316354909717</v>
      </c>
      <c r="OH3" t="n">
        <v>571.7348833515031</v>
      </c>
      <c r="OI3" t="n">
        <v>625.471153670013</v>
      </c>
      <c r="OJ3" t="n">
        <v>718.6007541414029</v>
      </c>
      <c r="OK3" t="n">
        <v>666.0652832634466</v>
      </c>
      <c r="OL3" t="n">
        <v>759.8313826112587</v>
      </c>
      <c r="OM3" t="n">
        <v>960.8153012690427</v>
      </c>
      <c r="ON3" t="n">
        <v>1140.078559208701</v>
      </c>
      <c r="OO3" t="n">
        <v>1333.416108268757</v>
      </c>
      <c r="OP3" t="n">
        <v>1463.360390875663</v>
      </c>
      <c r="OQ3" t="n">
        <v>1594.153146834836</v>
      </c>
      <c r="OR3" t="n">
        <v>1521.119566296921</v>
      </c>
      <c r="OS3" t="n">
        <v>1515.468853897926</v>
      </c>
      <c r="OT3" t="n">
        <v>964.6055676017808</v>
      </c>
      <c r="OU3" t="n">
        <v>460.7751749821206</v>
      </c>
      <c r="OV3" t="n">
        <v>255.7573694466714</v>
      </c>
      <c r="OW3" t="n">
        <v>161.5733381953597</v>
      </c>
      <c r="OX3" t="n">
        <v>117.8692977565358</v>
      </c>
      <c r="OY3" t="n">
        <v>100.7146623942603</v>
      </c>
      <c r="OZ3" t="n">
        <v>120.834368560967</v>
      </c>
      <c r="PA3" t="n">
        <v>305.1155811125291</v>
      </c>
      <c r="PB3" t="n">
        <v>604.5454039372919</v>
      </c>
      <c r="PC3" t="n">
        <v>638.7137369374473</v>
      </c>
      <c r="PD3" t="n">
        <v>642.1671494782514</v>
      </c>
      <c r="PE3" t="n">
        <v>600.0573062298662</v>
      </c>
      <c r="PF3" t="n">
        <v>566.9988102013072</v>
      </c>
      <c r="PG3" t="n">
        <v>628.4874661354092</v>
      </c>
      <c r="PH3" t="n">
        <v>713.5981198937391</v>
      </c>
      <c r="PI3" t="n">
        <v>681.1143962139377</v>
      </c>
      <c r="PJ3" t="n">
        <v>750.5051376542461</v>
      </c>
      <c r="PK3" t="n">
        <v>965.8166217907501</v>
      </c>
      <c r="PL3" t="n">
        <v>1166.598958986653</v>
      </c>
      <c r="PM3" t="n">
        <v>1335.397725991483</v>
      </c>
      <c r="PN3" t="n">
        <v>1453.074867117366</v>
      </c>
      <c r="PO3" t="n">
        <v>1581.450532879463</v>
      </c>
      <c r="PP3" t="n">
        <v>1520.165378857248</v>
      </c>
      <c r="PQ3" t="n">
        <v>1532.676547798363</v>
      </c>
      <c r="PR3" t="n">
        <v>946.2457129779089</v>
      </c>
      <c r="PS3" t="n">
        <v>455.472787695984</v>
      </c>
      <c r="PT3" t="n">
        <v>255.9712522676319</v>
      </c>
      <c r="PU3" t="n">
        <v>158.8656803365845</v>
      </c>
      <c r="PV3" t="n">
        <v>117.1749615269341</v>
      </c>
      <c r="PW3" t="n">
        <v>99.74503396996232</v>
      </c>
      <c r="PX3" t="n">
        <v>123.0259022848895</v>
      </c>
      <c r="PY3" t="n">
        <v>306.6008115629213</v>
      </c>
      <c r="PZ3" t="n">
        <v>599.0336810548204</v>
      </c>
      <c r="QA3" t="n">
        <v>652.5776237386476</v>
      </c>
      <c r="QB3" t="n">
        <v>653.6853119318777</v>
      </c>
      <c r="QC3" t="n">
        <v>605.7476637339599</v>
      </c>
      <c r="QD3" t="n">
        <v>567.9842600840944</v>
      </c>
      <c r="QE3" t="n">
        <v>633.3739006440115</v>
      </c>
      <c r="QF3" t="n">
        <v>710.7088332609113</v>
      </c>
      <c r="QG3" t="n">
        <v>679.0924355652661</v>
      </c>
      <c r="QH3" t="n">
        <v>749.7587827575516</v>
      </c>
      <c r="QI3" t="n">
        <v>982.0748217781369</v>
      </c>
      <c r="QJ3" t="n">
        <v>1159.63272598412</v>
      </c>
      <c r="QK3" t="n">
        <v>1309.411113963772</v>
      </c>
      <c r="QL3" t="n">
        <v>1450.302337222772</v>
      </c>
      <c r="QM3" t="n">
        <v>1581.01273677374</v>
      </c>
      <c r="QN3" t="n">
        <v>1515.548403022065</v>
      </c>
      <c r="QO3" t="n">
        <v>1514.858365062998</v>
      </c>
      <c r="QP3" t="n">
        <v>942.7811160710016</v>
      </c>
      <c r="QQ3" t="n">
        <v>468.8051797413497</v>
      </c>
      <c r="QR3" t="n">
        <v>255.864324000029</v>
      </c>
      <c r="QS3" t="n">
        <v>161.5352712337206</v>
      </c>
      <c r="QT3" t="n">
        <v>117.1804142639331</v>
      </c>
      <c r="QU3" t="n">
        <v>102.8511430593513</v>
      </c>
      <c r="QV3" t="n">
        <v>121.6343009993045</v>
      </c>
      <c r="QW3" t="n">
        <v>308.0250327340166</v>
      </c>
      <c r="QX3" t="n">
        <v>600.2982854766409</v>
      </c>
      <c r="QY3" t="n">
        <v>659.7149520954063</v>
      </c>
      <c r="QZ3" t="n">
        <v>631.8935577326939</v>
      </c>
      <c r="RA3" t="n">
        <v>599.364621131232</v>
      </c>
      <c r="RB3" t="n">
        <v>579.482754714545</v>
      </c>
      <c r="RC3" t="n">
        <v>627.9937593624511</v>
      </c>
      <c r="RD3" t="n">
        <v>725.402865081533</v>
      </c>
      <c r="RE3" t="n">
        <v>664.1976231251829</v>
      </c>
      <c r="RF3" t="n">
        <v>754.7606188242102</v>
      </c>
      <c r="RG3" t="n">
        <v>945.0974988212065</v>
      </c>
      <c r="RH3" t="n">
        <v>1169.353685560546</v>
      </c>
      <c r="RI3" t="n">
        <v>1326.985510344342</v>
      </c>
      <c r="RJ3" t="n">
        <v>1476.672470488601</v>
      </c>
      <c r="RK3" t="n">
        <v>1597.565246417897</v>
      </c>
      <c r="RL3" t="n">
        <v>1517.697786783089</v>
      </c>
      <c r="RM3" t="n">
        <v>1530.714312171963</v>
      </c>
      <c r="RN3" t="n">
        <v>955.9917637215442</v>
      </c>
      <c r="RO3" t="n">
        <v>471.5314084168942</v>
      </c>
      <c r="RP3" t="n">
        <v>252.4977823745626</v>
      </c>
      <c r="RQ3" t="n">
        <v>160.1146005723992</v>
      </c>
      <c r="RR3" t="n">
        <v>117.981755814831</v>
      </c>
      <c r="RS3" t="n">
        <v>102.1443901841382</v>
      </c>
      <c r="RT3" t="n">
        <v>120.1798994031602</v>
      </c>
      <c r="RU3" t="n">
        <v>313.6231997958046</v>
      </c>
      <c r="RV3" t="n">
        <v>611.9571640357049</v>
      </c>
      <c r="RW3" t="n">
        <v>648.8209935637051</v>
      </c>
      <c r="RX3" t="n">
        <v>639.1590658923061</v>
      </c>
      <c r="RY3" t="n">
        <v>613.4847271963455</v>
      </c>
      <c r="RZ3" t="n">
        <v>567.9673996388112</v>
      </c>
      <c r="SA3" t="n">
        <v>621.3518307136881</v>
      </c>
      <c r="SB3" t="n">
        <v>719.8554778630432</v>
      </c>
      <c r="SC3" t="n">
        <v>672.8990857529537</v>
      </c>
      <c r="SD3" t="n">
        <v>750.9826099235162</v>
      </c>
      <c r="SE3" t="n">
        <v>986.0086221810379</v>
      </c>
      <c r="SF3" t="n">
        <v>1170.614642400026</v>
      </c>
      <c r="SG3" t="n">
        <v>1329.189056690631</v>
      </c>
      <c r="SH3" t="n">
        <v>1408.888145410433</v>
      </c>
      <c r="SI3" t="n">
        <v>1606.256337419089</v>
      </c>
      <c r="SJ3" t="n">
        <v>1530.160288876682</v>
      </c>
      <c r="SK3" t="n">
        <v>1535.275226690033</v>
      </c>
      <c r="SL3" t="n">
        <v>960.5318206285834</v>
      </c>
      <c r="SM3" t="n">
        <v>460.9649910682779</v>
      </c>
      <c r="SN3" t="n">
        <v>254.3924214984658</v>
      </c>
      <c r="SO3" t="n">
        <v>157.5695156822508</v>
      </c>
      <c r="SP3" t="n">
        <v>114.6254621885256</v>
      </c>
      <c r="SQ3" t="n">
        <v>101.7826284553385</v>
      </c>
      <c r="SR3" t="n">
        <v>120.2480144547484</v>
      </c>
      <c r="SS3" t="n">
        <v>309.1823423905615</v>
      </c>
      <c r="ST3" t="n">
        <v>611.7187165781115</v>
      </c>
      <c r="SU3" t="n">
        <v>635.7946175326017</v>
      </c>
      <c r="SV3" t="n">
        <v>648.3379704063634</v>
      </c>
      <c r="SW3" t="n">
        <v>603.5651960564458</v>
      </c>
      <c r="SX3" t="n">
        <v>573.3591127792357</v>
      </c>
      <c r="SY3" t="n">
        <v>626.2035328095876</v>
      </c>
      <c r="SZ3" t="n">
        <v>725.0461402087524</v>
      </c>
      <c r="TA3" t="n">
        <v>667.4686405369546</v>
      </c>
      <c r="TB3" t="n">
        <v>741.1894403878186</v>
      </c>
      <c r="TC3" t="n">
        <v>991.8371294178733</v>
      </c>
      <c r="TD3" t="n">
        <v>1165.478464804744</v>
      </c>
      <c r="TE3" t="n">
        <v>1309.978613438614</v>
      </c>
      <c r="TF3" t="n">
        <v>1433.231539264626</v>
      </c>
      <c r="TG3" t="n">
        <v>1609.843510056045</v>
      </c>
      <c r="TH3" t="n">
        <v>1549.576965250321</v>
      </c>
      <c r="TI3" t="n">
        <v>1551.906473545076</v>
      </c>
      <c r="TJ3" t="n">
        <v>949.0093321365963</v>
      </c>
      <c r="TK3" t="n">
        <v>462.6779317484194</v>
      </c>
      <c r="TL3" t="n">
        <v>255.4900536745668</v>
      </c>
      <c r="TM3" t="n">
        <v>158.8050187958882</v>
      </c>
      <c r="TN3" t="n">
        <v>118.2074411645775</v>
      </c>
      <c r="TO3" t="n">
        <v>100.9729175884627</v>
      </c>
      <c r="TP3" t="n">
        <v>120.5255119284621</v>
      </c>
      <c r="TQ3" t="n">
        <v>315.037957048418</v>
      </c>
      <c r="TR3" t="n">
        <v>606.8065387394212</v>
      </c>
      <c r="TS3" t="n">
        <v>658.2618128114641</v>
      </c>
      <c r="TT3" t="n">
        <v>643.7813916498044</v>
      </c>
      <c r="TU3" t="n">
        <v>614.1501075493217</v>
      </c>
      <c r="TV3" t="n">
        <v>585.3948307484941</v>
      </c>
      <c r="TW3" t="n">
        <v>637.8536445498082</v>
      </c>
      <c r="TX3" t="n">
        <v>728.663951967918</v>
      </c>
      <c r="TY3" t="n">
        <v>667.7451490004445</v>
      </c>
      <c r="TZ3" t="n">
        <v>753.5841854029422</v>
      </c>
      <c r="UA3" t="n">
        <v>963.483696438156</v>
      </c>
      <c r="UB3" t="n">
        <v>1152.273451448628</v>
      </c>
      <c r="UC3" t="n">
        <v>1325.626174844545</v>
      </c>
      <c r="UD3" t="n">
        <v>1459.578556376164</v>
      </c>
      <c r="UE3" t="n">
        <v>1571.902716712086</v>
      </c>
      <c r="UF3" t="n">
        <v>1548.145807114506</v>
      </c>
      <c r="UG3" t="n">
        <v>1556.650076615786</v>
      </c>
      <c r="UH3" t="n">
        <v>947.4404561975319</v>
      </c>
      <c r="UI3" t="n">
        <v>451.1008779362516</v>
      </c>
      <c r="UJ3" t="n">
        <v>251.5782890541323</v>
      </c>
      <c r="UK3" t="n">
        <v>156.1598687386714</v>
      </c>
      <c r="UL3" t="n">
        <v>118.2842423336011</v>
      </c>
      <c r="UM3" t="n">
        <v>99.92046517055297</v>
      </c>
      <c r="UN3" t="n">
        <v>119.5867108714445</v>
      </c>
      <c r="UO3" t="n">
        <v>309.7445197134141</v>
      </c>
      <c r="UP3" t="n">
        <v>618.1639209569794</v>
      </c>
      <c r="UQ3" t="n">
        <v>647.3504856783654</v>
      </c>
      <c r="UR3" t="n">
        <v>645.1198503622015</v>
      </c>
      <c r="US3" t="n">
        <v>608.9473563349263</v>
      </c>
      <c r="UT3" t="n">
        <v>570.6471079113802</v>
      </c>
      <c r="UU3" t="n">
        <v>625.5056292401437</v>
      </c>
      <c r="UV3" t="n">
        <v>720.6364821016138</v>
      </c>
      <c r="UW3" t="n">
        <v>653.0467704299044</v>
      </c>
      <c r="UX3" t="n">
        <v>742.1772783911658</v>
      </c>
      <c r="UY3" t="n">
        <v>968.1385704124881</v>
      </c>
      <c r="UZ3" t="n">
        <v>1165.392769453541</v>
      </c>
      <c r="VA3" t="n">
        <v>1324.913562507621</v>
      </c>
      <c r="VB3" t="n">
        <v>1473.338903044395</v>
      </c>
      <c r="VC3" t="n">
        <v>1561.734814722537</v>
      </c>
      <c r="VD3" t="n">
        <v>1534.049270126554</v>
      </c>
      <c r="VE3" t="n">
        <v>1522.106356215654</v>
      </c>
      <c r="VF3" t="n">
        <v>946.5651942139355</v>
      </c>
      <c r="VG3" t="n">
        <v>457.6953015597985</v>
      </c>
      <c r="VH3" t="n">
        <v>254.9631605587788</v>
      </c>
      <c r="VI3" t="n">
        <v>158.7268597954872</v>
      </c>
      <c r="VJ3" t="n">
        <v>117.9399017362208</v>
      </c>
      <c r="VK3" t="n">
        <v>100.7572775089272</v>
      </c>
      <c r="VL3" t="n">
        <v>120.2085873497949</v>
      </c>
      <c r="VM3" t="n">
        <v>313.4783668066604</v>
      </c>
      <c r="VN3" t="n">
        <v>607.5032819070454</v>
      </c>
      <c r="VO3" t="n">
        <v>653.2010412899436</v>
      </c>
      <c r="VP3" t="n">
        <v>642.5795849935411</v>
      </c>
      <c r="VQ3" t="n">
        <v>617.1385906147844</v>
      </c>
      <c r="VR3" t="n">
        <v>580.9508863747628</v>
      </c>
      <c r="VS3" t="n">
        <v>626.007234520559</v>
      </c>
      <c r="VT3" t="n">
        <v>715.7736038852221</v>
      </c>
      <c r="VU3" t="n">
        <v>659.9010505410394</v>
      </c>
      <c r="VV3" t="n">
        <v>743.3841569760622</v>
      </c>
      <c r="VW3" t="n">
        <v>963.2382373474642</v>
      </c>
      <c r="VX3" t="n">
        <v>1168.517723641957</v>
      </c>
      <c r="VY3" t="n">
        <v>1338.894812325834</v>
      </c>
      <c r="VZ3" t="n">
        <v>1485.713800235915</v>
      </c>
      <c r="WA3" t="n">
        <v>1591.479075990489</v>
      </c>
      <c r="WB3" t="n">
        <v>1569.703678430318</v>
      </c>
      <c r="WC3" t="n">
        <v>1510.374738705773</v>
      </c>
      <c r="WD3" t="n">
        <v>952.3764850884727</v>
      </c>
      <c r="WE3" t="n">
        <v>464.3491493106765</v>
      </c>
      <c r="WF3" t="n">
        <v>251.2232719224723</v>
      </c>
      <c r="WG3" t="n">
        <v>159.8823329280869</v>
      </c>
      <c r="WH3" t="n">
        <v>115.0639309788294</v>
      </c>
      <c r="WI3" t="n">
        <v>101.0657489430428</v>
      </c>
      <c r="WJ3" t="n">
        <v>118.5436219600538</v>
      </c>
      <c r="WK3" t="n">
        <v>307.0028748536545</v>
      </c>
      <c r="WL3" t="n">
        <v>602.1344892768331</v>
      </c>
      <c r="WM3" t="n">
        <v>651.6986673802568</v>
      </c>
      <c r="WN3" t="n">
        <v>638.0170297018406</v>
      </c>
      <c r="WO3" t="n">
        <v>611.4718119284355</v>
      </c>
      <c r="WP3" t="n">
        <v>569.6231467301179</v>
      </c>
      <c r="WQ3" t="n">
        <v>618.1462974244639</v>
      </c>
      <c r="WR3" t="n">
        <v>712.0220525762174</v>
      </c>
      <c r="WS3" t="n">
        <v>666.9564454232957</v>
      </c>
      <c r="WT3" t="n">
        <v>744.5864805239685</v>
      </c>
      <c r="WU3" t="n">
        <v>957.4415295675933</v>
      </c>
      <c r="WV3" t="n">
        <v>1168.352825236426</v>
      </c>
      <c r="WW3" t="n">
        <v>1310.315568882149</v>
      </c>
      <c r="WX3" t="n">
        <v>1452.018701908438</v>
      </c>
      <c r="WY3" t="n">
        <v>1574.105355839918</v>
      </c>
      <c r="WZ3" t="n">
        <v>1541.979076369003</v>
      </c>
      <c r="XA3" t="n">
        <v>1548.785838627693</v>
      </c>
      <c r="XB3" t="n">
        <v>931.1039861476977</v>
      </c>
      <c r="XC3" t="n">
        <v>461.0254831651422</v>
      </c>
      <c r="XD3" t="n">
        <v>253.5995740272064</v>
      </c>
      <c r="XE3" t="n">
        <v>159.8880959202455</v>
      </c>
      <c r="XF3" t="n">
        <v>119.3599998357189</v>
      </c>
      <c r="XG3" t="n">
        <v>101.8619133435387</v>
      </c>
      <c r="XH3" t="n">
        <v>122.7548493904837</v>
      </c>
      <c r="XI3" t="n">
        <v>320.0700462573004</v>
      </c>
      <c r="XJ3" t="n">
        <v>604.1866901093039</v>
      </c>
      <c r="XK3" t="n">
        <v>644.0422316383163</v>
      </c>
      <c r="XL3" t="n">
        <v>641.3698761490648</v>
      </c>
      <c r="XM3" t="n">
        <v>602.3616044502089</v>
      </c>
      <c r="XN3" t="n">
        <v>573.2220496274253</v>
      </c>
      <c r="XO3" t="n">
        <v>624.8283488869937</v>
      </c>
      <c r="XP3" t="n">
        <v>717.2994381762712</v>
      </c>
      <c r="XQ3" t="n">
        <v>683.3055999963083</v>
      </c>
      <c r="XR3" t="n">
        <v>757.1598791659354</v>
      </c>
      <c r="XS3" t="n">
        <v>970.0232354051585</v>
      </c>
      <c r="XT3" t="n">
        <v>1138.278017885523</v>
      </c>
      <c r="XU3" t="n">
        <v>1339.639209457069</v>
      </c>
      <c r="XV3" t="n">
        <v>1440.606229658129</v>
      </c>
      <c r="XW3" t="n">
        <v>1564.016838453894</v>
      </c>
      <c r="XX3" t="n">
        <v>1529.158505228083</v>
      </c>
      <c r="XY3" t="n">
        <v>1533.029692831536</v>
      </c>
      <c r="XZ3" t="n">
        <v>937.3002030907712</v>
      </c>
      <c r="YA3" t="n">
        <v>461.9466664406737</v>
      </c>
      <c r="YB3" t="n">
        <v>256.0809450709519</v>
      </c>
      <c r="YC3" t="n">
        <v>157.7833643113056</v>
      </c>
      <c r="YD3" t="n">
        <v>116.0369380505618</v>
      </c>
      <c r="YE3" t="n">
        <v>103.1317026142763</v>
      </c>
      <c r="YF3" t="n">
        <v>122.4126552557095</v>
      </c>
      <c r="YG3" t="n">
        <v>308.7193483792977</v>
      </c>
      <c r="YH3" t="n">
        <v>609.6785989168191</v>
      </c>
      <c r="YI3" t="n">
        <v>640.9442081915316</v>
      </c>
      <c r="YJ3" t="n">
        <v>643.3456995845415</v>
      </c>
      <c r="YK3" t="n">
        <v>612.210424159838</v>
      </c>
      <c r="YL3" t="n">
        <v>579.9161558769546</v>
      </c>
      <c r="YM3" t="n">
        <v>614.8130487006483</v>
      </c>
      <c r="YN3" t="n">
        <v>714.970502241561</v>
      </c>
      <c r="YO3" t="n">
        <v>673.4616847643744</v>
      </c>
      <c r="YP3" t="n">
        <v>743.2942991771591</v>
      </c>
      <c r="YQ3" t="n">
        <v>972.1420584981154</v>
      </c>
      <c r="YR3" t="n">
        <v>1160.779236316279</v>
      </c>
      <c r="YS3" t="n">
        <v>1317.328925736679</v>
      </c>
      <c r="YT3" t="n">
        <v>1449.423442403417</v>
      </c>
      <c r="YU3" t="n">
        <v>1602.37593123793</v>
      </c>
      <c r="YV3" t="n">
        <v>1531.119210024964</v>
      </c>
      <c r="YW3" t="n">
        <v>1516.209312688868</v>
      </c>
      <c r="YX3" t="n">
        <v>945.9378721693565</v>
      </c>
      <c r="YY3" t="n">
        <v>461.9635799717118</v>
      </c>
      <c r="YZ3" t="n">
        <v>252.2553462204575</v>
      </c>
      <c r="ZA3" t="n">
        <v>158.049333906634</v>
      </c>
      <c r="ZB3" t="n">
        <v>115.57639365794</v>
      </c>
      <c r="ZC3" t="n">
        <v>101.5531640301342</v>
      </c>
      <c r="ZD3" t="n">
        <v>122.3278918806546</v>
      </c>
      <c r="ZE3" t="n">
        <v>306.6119042865328</v>
      </c>
      <c r="ZF3" t="n">
        <v>611.4193910637219</v>
      </c>
      <c r="ZG3" t="n">
        <v>653.6416639823763</v>
      </c>
      <c r="ZH3" t="n">
        <v>650.5981721318101</v>
      </c>
      <c r="ZI3" t="n">
        <v>615.6263902518284</v>
      </c>
      <c r="ZJ3" t="n">
        <v>574.9527625692153</v>
      </c>
      <c r="ZK3" t="n">
        <v>623.592709080654</v>
      </c>
      <c r="ZL3" t="n">
        <v>707.2900357862678</v>
      </c>
      <c r="ZM3" t="n">
        <v>664.3006576154236</v>
      </c>
      <c r="ZN3" t="n">
        <v>745.1595771406412</v>
      </c>
      <c r="ZO3" t="n">
        <v>954.3822928950722</v>
      </c>
      <c r="ZP3" t="n">
        <v>1161.38138137327</v>
      </c>
      <c r="ZQ3" t="n">
        <v>1313.13050541871</v>
      </c>
      <c r="ZR3" t="n">
        <v>1454.046423656533</v>
      </c>
      <c r="ZS3" t="n">
        <v>1572.197141768555</v>
      </c>
      <c r="ZT3" t="n">
        <v>1536.47222955306</v>
      </c>
      <c r="ZU3" t="n">
        <v>1544.210651931579</v>
      </c>
      <c r="ZV3" t="n">
        <v>950.6054114253394</v>
      </c>
      <c r="ZW3" t="n">
        <v>456.9971329525845</v>
      </c>
      <c r="ZX3" t="n">
        <v>254.7554220063177</v>
      </c>
      <c r="ZY3" t="n">
        <v>155.9010510838906</v>
      </c>
      <c r="ZZ3" t="n">
        <v>117.4822155683135</v>
      </c>
      <c r="AAA3" t="n">
        <v>99.86168800179227</v>
      </c>
      <c r="AAB3" t="n">
        <v>123.1804875885719</v>
      </c>
      <c r="AAC3" t="n">
        <v>313.8156886322712</v>
      </c>
      <c r="AAD3" t="n">
        <v>605.6996911119869</v>
      </c>
      <c r="AAE3" t="n">
        <v>641.2092895656774</v>
      </c>
      <c r="AAF3" t="n">
        <v>638.1241387339215</v>
      </c>
      <c r="AAG3" t="n">
        <v>608.9250807881236</v>
      </c>
      <c r="AAH3" t="n">
        <v>579.3809828228074</v>
      </c>
      <c r="AAI3" t="n">
        <v>615.0340340748612</v>
      </c>
      <c r="AAJ3" t="n">
        <v>724.8899599379964</v>
      </c>
      <c r="AAK3" t="n">
        <v>663.7522057372809</v>
      </c>
      <c r="AAL3" t="n">
        <v>744.4162638211907</v>
      </c>
      <c r="AAM3" t="n">
        <v>969.0147053742502</v>
      </c>
      <c r="AAN3" t="n">
        <v>1148.377039235946</v>
      </c>
      <c r="AAO3" t="n">
        <v>1324.076480589847</v>
      </c>
      <c r="AAP3" t="n">
        <v>1458.132440971398</v>
      </c>
      <c r="AAQ3" t="n">
        <v>1591.930596900964</v>
      </c>
      <c r="AAR3" t="n">
        <v>1544.912790645574</v>
      </c>
      <c r="AAS3" t="n">
        <v>1553.961642764875</v>
      </c>
      <c r="AAT3" t="n">
        <v>937.9064191596023</v>
      </c>
      <c r="AAU3" t="n">
        <v>460.549471146965</v>
      </c>
      <c r="AAV3" t="n">
        <v>254.2951142521318</v>
      </c>
      <c r="AAW3" t="n">
        <v>159.3252193931687</v>
      </c>
      <c r="AAX3" t="n">
        <v>116.3170090303162</v>
      </c>
      <c r="AAY3" t="n">
        <v>102.3684996287405</v>
      </c>
      <c r="AAZ3" t="n">
        <v>122.5059794648927</v>
      </c>
      <c r="ABA3" t="n">
        <v>310.5225145804012</v>
      </c>
      <c r="ABB3" t="n">
        <v>605.9455681520873</v>
      </c>
      <c r="ABC3" t="n">
        <v>646.9282775086101</v>
      </c>
      <c r="ABD3" t="n">
        <v>654.7489076076428</v>
      </c>
      <c r="ABE3" t="n">
        <v>606.9975552319233</v>
      </c>
      <c r="ABF3" t="n">
        <v>573.9231379930205</v>
      </c>
      <c r="ABG3" t="n">
        <v>623.9386652482742</v>
      </c>
      <c r="ABH3" t="n">
        <v>708.9505487662465</v>
      </c>
      <c r="ABI3" t="n">
        <v>682.9501603769426</v>
      </c>
      <c r="ABJ3" t="n">
        <v>739.170205420863</v>
      </c>
      <c r="ABK3" t="n">
        <v>969.4466564973569</v>
      </c>
      <c r="ABL3" t="n">
        <v>1164.988782147218</v>
      </c>
      <c r="ABM3" t="n">
        <v>1347.354265343944</v>
      </c>
      <c r="ABN3" t="n">
        <v>1476.885500945851</v>
      </c>
      <c r="ABO3" t="n">
        <v>1625.240452861661</v>
      </c>
      <c r="ABP3" t="n">
        <v>1522.620046439619</v>
      </c>
      <c r="ABQ3" t="n">
        <v>1541.823379747343</v>
      </c>
      <c r="ABR3" t="n">
        <v>954.4712644399052</v>
      </c>
      <c r="ABS3" t="n">
        <v>427.7702803592907</v>
      </c>
      <c r="ABT3" t="n">
        <v>239.5934108604005</v>
      </c>
      <c r="ABU3" t="n">
        <v>147.1873797684458</v>
      </c>
      <c r="ABV3" t="n">
        <v>111.9061847425482</v>
      </c>
      <c r="ABW3" t="n">
        <v>94.36025470945128</v>
      </c>
      <c r="ABX3" t="n">
        <v>125.2749100269048</v>
      </c>
      <c r="ABY3" t="n">
        <v>347.5201056763495</v>
      </c>
      <c r="ABZ3" t="n">
        <v>665.6533863406938</v>
      </c>
      <c r="ACA3" t="n">
        <v>710.1321748131612</v>
      </c>
      <c r="ACB3" t="n">
        <v>689.2497047073934</v>
      </c>
      <c r="ACC3" t="n">
        <v>605.2931050248409</v>
      </c>
      <c r="ACD3" t="n">
        <v>572.604104109383</v>
      </c>
      <c r="ACE3" t="n">
        <v>585.937143759954</v>
      </c>
      <c r="ACF3" t="n">
        <v>713.4426466757675</v>
      </c>
      <c r="ACG3" t="n">
        <v>632.6824287885275</v>
      </c>
      <c r="ACH3" t="n">
        <v>677.0715443446697</v>
      </c>
      <c r="ACI3" t="n">
        <v>893.9617919641117</v>
      </c>
      <c r="ACJ3" t="n">
        <v>1048.521435656585</v>
      </c>
      <c r="ACK3" t="n">
        <v>1248.455421747577</v>
      </c>
      <c r="ACL3" t="n">
        <v>1309.800744708733</v>
      </c>
      <c r="ACM3" t="n">
        <v>1424.796831437357</v>
      </c>
      <c r="ACN3" t="n">
        <v>1342.735624864943</v>
      </c>
      <c r="ACO3" t="n">
        <v>1331.664152232108</v>
      </c>
      <c r="ACP3" t="n">
        <v>768.8112662968196</v>
      </c>
      <c r="ACQ3" t="n">
        <v>421.1176829398294</v>
      </c>
      <c r="ACR3" t="n">
        <v>241.0454811371822</v>
      </c>
      <c r="ACS3" t="n">
        <v>146.0367322021942</v>
      </c>
      <c r="ACT3" t="n">
        <v>112.6869383920027</v>
      </c>
      <c r="ACU3" t="n">
        <v>92.51743930309051</v>
      </c>
      <c r="ACV3" t="n">
        <v>128.8458751729907</v>
      </c>
      <c r="ACW3" t="n">
        <v>334.1014798461528</v>
      </c>
      <c r="ACX3" t="n">
        <v>654.5615845740957</v>
      </c>
      <c r="ACY3" t="n">
        <v>724.3816430576608</v>
      </c>
      <c r="ACZ3" t="n">
        <v>695.9327628142908</v>
      </c>
      <c r="ADA3" t="n">
        <v>599.724508364738</v>
      </c>
      <c r="ADB3" t="n">
        <v>581.5896400290127</v>
      </c>
      <c r="ADC3" t="n">
        <v>602.1088956769506</v>
      </c>
      <c r="ADD3" t="n">
        <v>713.6861732683732</v>
      </c>
      <c r="ADE3" t="n">
        <v>639.7607977251449</v>
      </c>
      <c r="ADF3" t="n">
        <v>685.3803258696227</v>
      </c>
      <c r="ADG3" t="n">
        <v>898.131945285382</v>
      </c>
      <c r="ADH3" t="n">
        <v>1083.045755276678</v>
      </c>
      <c r="ADI3" t="n">
        <v>1268.809541573148</v>
      </c>
      <c r="ADJ3" t="n">
        <v>1302.34488625298</v>
      </c>
      <c r="ADK3" t="n">
        <v>1428.909209839464</v>
      </c>
      <c r="ADL3" t="n">
        <v>1381.908307523461</v>
      </c>
      <c r="ADM3" t="n">
        <v>1316.147992491602</v>
      </c>
      <c r="ADN3" t="n">
        <v>784.8275838292063</v>
      </c>
      <c r="ADO3" t="n">
        <v>418.4948583565753</v>
      </c>
      <c r="ADP3" t="n">
        <v>241.7101529849399</v>
      </c>
      <c r="ADQ3" t="n">
        <v>144.0176431603508</v>
      </c>
      <c r="ADR3" t="n">
        <v>112.9401253013691</v>
      </c>
      <c r="ADS3" t="n">
        <v>92.69779797981016</v>
      </c>
      <c r="ADT3" t="n">
        <v>127.7270358717571</v>
      </c>
      <c r="ADU3" t="n">
        <v>338.8730451134231</v>
      </c>
      <c r="ADV3" t="n">
        <v>647.1120406330833</v>
      </c>
      <c r="ADW3" t="n">
        <v>714.7341496790792</v>
      </c>
      <c r="ADX3" t="n">
        <v>692.5268586908596</v>
      </c>
      <c r="ADY3" t="n">
        <v>596.7680416138397</v>
      </c>
      <c r="ADZ3" t="n">
        <v>584.5233440302989</v>
      </c>
      <c r="AEA3" t="n">
        <v>599.8096621814977</v>
      </c>
      <c r="AEB3" t="n">
        <v>699.3891720129092</v>
      </c>
      <c r="AEC3" t="n">
        <v>647.9644316848095</v>
      </c>
      <c r="AED3" t="n">
        <v>678.2232141760481</v>
      </c>
      <c r="AEE3" t="n">
        <v>887.5678999833859</v>
      </c>
      <c r="AEF3" t="n">
        <v>1045.529458034016</v>
      </c>
      <c r="AEG3" t="n">
        <v>1281.217357633881</v>
      </c>
      <c r="AEH3" t="n">
        <v>1306.727101033478</v>
      </c>
      <c r="AEI3" t="n">
        <v>1395.536078162292</v>
      </c>
      <c r="AEJ3" t="n">
        <v>1391.738370197452</v>
      </c>
      <c r="AEK3" t="n">
        <v>1319.327540389567</v>
      </c>
      <c r="AEL3" t="n">
        <v>780.2658181024267</v>
      </c>
      <c r="AEM3" t="n">
        <v>431.2075409703015</v>
      </c>
      <c r="AEN3" t="n">
        <v>240.3753119382746</v>
      </c>
      <c r="AEO3" t="n">
        <v>147.8538181509979</v>
      </c>
      <c r="AEP3" t="n">
        <v>111.8108893448003</v>
      </c>
      <c r="AEQ3" t="n">
        <v>92.95226269850089</v>
      </c>
      <c r="AER3" t="n">
        <v>128.1576899214314</v>
      </c>
      <c r="AES3" t="n">
        <v>341.8166716713718</v>
      </c>
      <c r="AET3" t="n">
        <v>659.3065500354625</v>
      </c>
      <c r="AEU3" t="n">
        <v>715.2510569355354</v>
      </c>
      <c r="AEV3" t="n">
        <v>696.8946542922891</v>
      </c>
      <c r="AEW3" t="n">
        <v>592.5442074120878</v>
      </c>
      <c r="AEX3" t="n">
        <v>572.9076631517064</v>
      </c>
      <c r="AEY3" t="n">
        <v>600.6540257939379</v>
      </c>
      <c r="AEZ3" t="n">
        <v>698.2978340476806</v>
      </c>
      <c r="AFA3" t="n">
        <v>635.5820428935477</v>
      </c>
      <c r="AFB3" t="n">
        <v>675.9521189096519</v>
      </c>
      <c r="AFC3" t="n">
        <v>874.2833208831538</v>
      </c>
      <c r="AFD3" t="n">
        <v>1060.701859649091</v>
      </c>
      <c r="AFE3" t="n">
        <v>1254.638943999562</v>
      </c>
      <c r="AFF3" t="n">
        <v>1320.843246334361</v>
      </c>
      <c r="AFG3" t="n">
        <v>1400.216111001597</v>
      </c>
      <c r="AFH3" t="n">
        <v>1380.196078900209</v>
      </c>
      <c r="AFI3" t="n">
        <v>1344.181289371716</v>
      </c>
      <c r="AFJ3" t="n">
        <v>765.819416629067</v>
      </c>
      <c r="AFK3" t="n">
        <v>426.0325283453697</v>
      </c>
      <c r="AFL3" t="n">
        <v>238.8929544589621</v>
      </c>
      <c r="AFM3" t="n">
        <v>145.414943422204</v>
      </c>
      <c r="AFN3" t="n">
        <v>113.1937710916507</v>
      </c>
      <c r="AFO3" t="n">
        <v>94.79650133535925</v>
      </c>
      <c r="AFP3" t="n">
        <v>126.006453846433</v>
      </c>
      <c r="AFQ3" t="n">
        <v>342.8416988220287</v>
      </c>
      <c r="AFR3" t="n">
        <v>667.1699679983428</v>
      </c>
      <c r="AFS3" t="n">
        <v>720.670067023369</v>
      </c>
      <c r="AFT3" t="n">
        <v>712.1728383137543</v>
      </c>
      <c r="AFU3" t="n">
        <v>589.952901801104</v>
      </c>
      <c r="AFV3" t="n">
        <v>573.7208340786459</v>
      </c>
      <c r="AFW3" t="n">
        <v>592.1357337650429</v>
      </c>
      <c r="AFX3" t="n">
        <v>693.9982179711507</v>
      </c>
      <c r="AFY3" t="n">
        <v>639.5220600584729</v>
      </c>
      <c r="AFZ3" t="n">
        <v>671.923339059047</v>
      </c>
      <c r="AGA3" t="n">
        <v>875.7099873082426</v>
      </c>
      <c r="AGB3" t="n">
        <v>1067.892615945672</v>
      </c>
      <c r="AGC3" t="n">
        <v>1258.793003001517</v>
      </c>
      <c r="AGD3" t="n">
        <v>1331.444072648619</v>
      </c>
      <c r="AGE3" t="n">
        <v>1410.620762864688</v>
      </c>
      <c r="AGF3" t="n">
        <v>1342.211135048987</v>
      </c>
      <c r="AGG3" t="n">
        <v>1320.974816765028</v>
      </c>
      <c r="AGH3" t="n">
        <v>788.035421492263</v>
      </c>
      <c r="AGI3" t="n">
        <v>443.6311907141644</v>
      </c>
      <c r="AGJ3" t="n">
        <v>238.7603590278693</v>
      </c>
      <c r="AGK3" t="n">
        <v>144.4030127899078</v>
      </c>
      <c r="AGL3" t="n">
        <v>112.7924917644362</v>
      </c>
      <c r="AGM3" t="n">
        <v>94.35180513132741</v>
      </c>
      <c r="AGN3" t="n">
        <v>127.5327160042079</v>
      </c>
      <c r="AGO3" t="n">
        <v>336.5977972574528</v>
      </c>
      <c r="AGP3" t="n">
        <v>658.6821245277814</v>
      </c>
      <c r="AGQ3" t="n">
        <v>714.7116920558943</v>
      </c>
      <c r="AGR3" t="n">
        <v>688.1745378603924</v>
      </c>
      <c r="AGS3" t="n">
        <v>594.3223267277793</v>
      </c>
      <c r="AGT3" t="n">
        <v>565.7856005830458</v>
      </c>
      <c r="AGU3" t="n">
        <v>598.5116510725983</v>
      </c>
      <c r="AGV3" t="n">
        <v>707.584272994784</v>
      </c>
      <c r="AGW3" t="n">
        <v>637.5290521191206</v>
      </c>
      <c r="AGX3" t="n">
        <v>677.4790056195351</v>
      </c>
      <c r="AGY3" t="n">
        <v>887.7904869807254</v>
      </c>
      <c r="AGZ3" t="n">
        <v>1057.360016054569</v>
      </c>
      <c r="AHA3" t="n">
        <v>1269.648993546068</v>
      </c>
      <c r="AHB3" t="n">
        <v>1294.6321047302</v>
      </c>
      <c r="AHC3" t="n">
        <v>1426.746954074153</v>
      </c>
      <c r="AHD3" t="n">
        <v>1393.390000442434</v>
      </c>
      <c r="AHE3" t="n">
        <v>1323.327812853997</v>
      </c>
      <c r="AHF3" t="n">
        <v>780.4458534282601</v>
      </c>
      <c r="AHG3" t="n">
        <v>440.3136009774359</v>
      </c>
      <c r="AHH3" t="n">
        <v>242.352099426965</v>
      </c>
      <c r="AHI3" t="n">
        <v>145.4706335554854</v>
      </c>
      <c r="AHJ3" t="n">
        <v>112.2960572990976</v>
      </c>
      <c r="AHK3" t="n">
        <v>92.87025930314358</v>
      </c>
      <c r="AHL3" t="n">
        <v>126.4591533543576</v>
      </c>
      <c r="AHM3" t="n">
        <v>341.9150844528107</v>
      </c>
      <c r="AHN3" t="n">
        <v>655.4167819344831</v>
      </c>
      <c r="AHO3" t="n">
        <v>722.1824268316358</v>
      </c>
      <c r="AHP3" t="n">
        <v>697.7377093306907</v>
      </c>
      <c r="AHQ3" t="n">
        <v>598.118243767837</v>
      </c>
      <c r="AHR3" t="n">
        <v>576.7091446579794</v>
      </c>
      <c r="AHS3" t="n">
        <v>592.5755835548556</v>
      </c>
      <c r="AHT3" t="n">
        <v>704.9706102540268</v>
      </c>
      <c r="AHU3" t="n">
        <v>640.5428954506289</v>
      </c>
      <c r="AHV3" t="n">
        <v>675.0332148337451</v>
      </c>
      <c r="AHW3" t="n">
        <v>874.3320873969914</v>
      </c>
      <c r="AHX3" t="n">
        <v>1063.510295714691</v>
      </c>
      <c r="AHY3" t="n">
        <v>1264.726486101062</v>
      </c>
      <c r="AHZ3" t="n">
        <v>1311.08831622427</v>
      </c>
      <c r="AIA3" t="n">
        <v>1397.739572841927</v>
      </c>
      <c r="AIB3" t="n">
        <v>1378.460609011029</v>
      </c>
      <c r="AIC3" t="n">
        <v>1308.303556874096</v>
      </c>
      <c r="AID3" t="n">
        <v>782.0365302052235</v>
      </c>
      <c r="AIE3" t="n">
        <v>435.4271075863639</v>
      </c>
      <c r="AIF3" t="n">
        <v>238.7290626830118</v>
      </c>
      <c r="AIG3" t="n">
        <v>145.2150883581982</v>
      </c>
      <c r="AIH3" t="n">
        <v>112.1247353242814</v>
      </c>
      <c r="AII3" t="n">
        <v>95.8767192703138</v>
      </c>
      <c r="AIJ3" t="n">
        <v>126.7354015280878</v>
      </c>
      <c r="AIK3" t="n">
        <v>337.4458637070824</v>
      </c>
      <c r="AIL3" t="n">
        <v>665.4163041002993</v>
      </c>
      <c r="AIM3" t="n">
        <v>731.7803983169462</v>
      </c>
      <c r="AIN3" t="n">
        <v>699.7577739706811</v>
      </c>
      <c r="AIO3" t="n">
        <v>596.0156834262506</v>
      </c>
      <c r="AIP3" t="n">
        <v>573.8321485821458</v>
      </c>
      <c r="AIQ3" t="n">
        <v>586.1245122312355</v>
      </c>
      <c r="AIR3" t="n">
        <v>707.6339084224636</v>
      </c>
      <c r="AIS3" t="n">
        <v>647.5016279966028</v>
      </c>
      <c r="AIT3" t="n">
        <v>688.1606162759153</v>
      </c>
      <c r="AIU3" t="n">
        <v>897.717984366739</v>
      </c>
      <c r="AIV3" t="n">
        <v>1075.605894599229</v>
      </c>
      <c r="AIW3" t="n">
        <v>1254.195584763038</v>
      </c>
      <c r="AIX3" t="n">
        <v>1308.207415962622</v>
      </c>
      <c r="AIY3" t="n">
        <v>1420.825572676614</v>
      </c>
      <c r="AIZ3" t="n">
        <v>1370.986240068696</v>
      </c>
      <c r="AJA3" t="n">
        <v>1337.962326454325</v>
      </c>
      <c r="AJB3" t="n">
        <v>786.5928232314217</v>
      </c>
      <c r="AJC3" t="n">
        <v>424.1179138941725</v>
      </c>
      <c r="AJD3" t="n">
        <v>240.2273300365801</v>
      </c>
      <c r="AJE3" t="n">
        <v>143.9290005628597</v>
      </c>
      <c r="AJF3" t="n">
        <v>112.5666923034826</v>
      </c>
      <c r="AJG3" t="n">
        <v>92.80585424697905</v>
      </c>
      <c r="AJH3" t="n">
        <v>126.3263691662692</v>
      </c>
      <c r="AJI3" t="n">
        <v>338.6990265541077</v>
      </c>
      <c r="AJJ3" t="n">
        <v>672.3791009438919</v>
      </c>
      <c r="AJK3" t="n">
        <v>718.6362418261015</v>
      </c>
      <c r="AJL3" t="n">
        <v>704.233047615559</v>
      </c>
      <c r="AJM3" t="n">
        <v>583.24395155667</v>
      </c>
      <c r="AJN3" t="n">
        <v>578.2316118954808</v>
      </c>
      <c r="AJO3" t="n">
        <v>583.9070392984221</v>
      </c>
      <c r="AJP3" t="n">
        <v>712.4631522307679</v>
      </c>
      <c r="AJQ3" t="n">
        <v>641.2787172021879</v>
      </c>
      <c r="AJR3" t="n">
        <v>675.770771373516</v>
      </c>
      <c r="AJS3" t="n">
        <v>883.2099252727078</v>
      </c>
      <c r="AJT3" t="n">
        <v>1065.690065632782</v>
      </c>
      <c r="AJU3" t="n">
        <v>1253.142656597097</v>
      </c>
      <c r="AJV3" t="n">
        <v>1325.171097352284</v>
      </c>
      <c r="AJW3" t="n">
        <v>1431.839166126289</v>
      </c>
      <c r="AJX3" t="n">
        <v>1375.72400238668</v>
      </c>
      <c r="AJY3" t="n">
        <v>1324.10491098017</v>
      </c>
      <c r="AJZ3" t="n">
        <v>784.1634084251285</v>
      </c>
      <c r="AKA3" t="n">
        <v>420.6598278911092</v>
      </c>
      <c r="AKB3" t="n">
        <v>238.1135788671107</v>
      </c>
      <c r="AKC3" t="n">
        <v>144.7072830439693</v>
      </c>
      <c r="AKD3" t="n">
        <v>113.1643059572027</v>
      </c>
      <c r="AKE3" t="n">
        <v>94.75550669826893</v>
      </c>
      <c r="AKF3" t="n">
        <v>129.3943958352248</v>
      </c>
      <c r="AKG3" t="n">
        <v>334.9595144616262</v>
      </c>
      <c r="AKH3" t="n">
        <v>657.9715537989496</v>
      </c>
      <c r="AKI3" t="n">
        <v>729.0343839806908</v>
      </c>
      <c r="AKJ3" t="n">
        <v>701.6346659171854</v>
      </c>
      <c r="AKK3" t="n">
        <v>610.0265940022423</v>
      </c>
      <c r="AKL3" t="n">
        <v>581.4278070975777</v>
      </c>
      <c r="AKM3" t="n">
        <v>588.1814578208936</v>
      </c>
      <c r="AKN3" t="n">
        <v>699.4984280177654</v>
      </c>
      <c r="AKO3" t="n">
        <v>626.9296261100008</v>
      </c>
      <c r="AKP3" t="n">
        <v>673.5882310875965</v>
      </c>
      <c r="AKQ3" t="n">
        <v>880.2474455078458</v>
      </c>
      <c r="AKR3" t="n">
        <v>1055.544801327816</v>
      </c>
      <c r="AKS3" t="n">
        <v>1261.640713738298</v>
      </c>
      <c r="AKT3" t="n">
        <v>1309.990701381584</v>
      </c>
      <c r="AKU3" t="n">
        <v>1400.166079848945</v>
      </c>
      <c r="AKV3" t="n">
        <v>1362.925947219772</v>
      </c>
      <c r="AKW3" t="n">
        <v>1300.498981700506</v>
      </c>
      <c r="AKX3" t="n">
        <v>770.1014659135413</v>
      </c>
      <c r="AKY3" t="n">
        <v>431.1868281188962</v>
      </c>
      <c r="AKZ3" t="n">
        <v>235.426188966122</v>
      </c>
      <c r="ALA3" t="n">
        <v>149.4498578626157</v>
      </c>
      <c r="ALB3" t="n">
        <v>112.3566115362555</v>
      </c>
      <c r="ALC3" t="n">
        <v>95.52685101466668</v>
      </c>
      <c r="ALD3" t="n">
        <v>124.8997254520528</v>
      </c>
      <c r="ALE3" t="n">
        <v>340.2420231202962</v>
      </c>
      <c r="ALF3" t="n">
        <v>650.0356630012102</v>
      </c>
      <c r="ALG3" t="n">
        <v>724.4528763819361</v>
      </c>
      <c r="ALH3" t="n">
        <v>703.0831809495758</v>
      </c>
      <c r="ALI3" t="n">
        <v>608.0962380657571</v>
      </c>
      <c r="ALJ3" t="n">
        <v>560.2469942717681</v>
      </c>
      <c r="ALK3" t="n">
        <v>593.4695238084133</v>
      </c>
      <c r="ALL3" t="n">
        <v>709.7557149238227</v>
      </c>
      <c r="ALM3" t="n">
        <v>640.1824864180224</v>
      </c>
      <c r="ALN3" t="n">
        <v>671.1447701559189</v>
      </c>
      <c r="ALO3" t="n">
        <v>890.987355055463</v>
      </c>
      <c r="ALP3" t="n">
        <v>1068.120487837673</v>
      </c>
      <c r="ALQ3" t="n">
        <v>1264.928648022417</v>
      </c>
      <c r="ALR3" t="n">
        <v>1302.16182921927</v>
      </c>
      <c r="ALS3" t="n">
        <v>1398.221845513753</v>
      </c>
      <c r="ALT3" t="n">
        <v>1372.013551435004</v>
      </c>
      <c r="ALU3" t="n">
        <v>1309.851726599193</v>
      </c>
      <c r="ALV3" t="n">
        <v>781.9823585452325</v>
      </c>
      <c r="ALW3" t="n">
        <v>425.4562091236987</v>
      </c>
      <c r="ALX3" t="n">
        <v>239.6100779151773</v>
      </c>
      <c r="ALY3" t="n">
        <v>143.8346876554594</v>
      </c>
      <c r="ALZ3" t="n">
        <v>111.5940632712784</v>
      </c>
      <c r="AMA3" t="n">
        <v>95.43814446102066</v>
      </c>
      <c r="AMB3" t="n">
        <v>127.0773069560627</v>
      </c>
      <c r="AMC3" t="n">
        <v>337.5388868815556</v>
      </c>
      <c r="AMD3" t="n">
        <v>646.544740164824</v>
      </c>
      <c r="AME3" t="n">
        <v>721.9060685292671</v>
      </c>
      <c r="AMF3" t="n">
        <v>695.3070520425849</v>
      </c>
      <c r="AMG3" t="n">
        <v>594.4651737296987</v>
      </c>
      <c r="AMH3" t="n">
        <v>570.6384171547884</v>
      </c>
      <c r="AMI3" t="n">
        <v>594.8845889662097</v>
      </c>
      <c r="AMJ3" t="n">
        <v>715.5977409745299</v>
      </c>
      <c r="AMK3" t="n">
        <v>631.6478422523669</v>
      </c>
      <c r="AML3" t="n">
        <v>680.1362645635212</v>
      </c>
      <c r="AMM3" t="n">
        <v>897.1219161420809</v>
      </c>
      <c r="AMN3" t="n">
        <v>1071.980389379297</v>
      </c>
      <c r="AMO3" t="n">
        <v>1239.542848768391</v>
      </c>
      <c r="AMP3" t="n">
        <v>1327.570463565718</v>
      </c>
      <c r="AMQ3" t="n">
        <v>1401.142017758397</v>
      </c>
      <c r="AMR3" t="n">
        <v>1365.194212689368</v>
      </c>
      <c r="AMS3" t="n">
        <v>1342.637060486344</v>
      </c>
      <c r="AMT3" t="n">
        <v>777.3734312137317</v>
      </c>
      <c r="AMU3" t="n">
        <v>429.3767881282229</v>
      </c>
      <c r="AMV3" t="n">
        <v>241.8208720251478</v>
      </c>
      <c r="AMW3" t="n">
        <v>145.9864224735347</v>
      </c>
      <c r="AMX3" t="n">
        <v>111.2643830934371</v>
      </c>
      <c r="AMY3" t="n">
        <v>93.51474263143265</v>
      </c>
      <c r="AMZ3" t="n">
        <v>126.6456350417248</v>
      </c>
      <c r="ANA3" t="n">
        <v>338.7519899082023</v>
      </c>
      <c r="ANB3" t="n">
        <v>650.9939523054009</v>
      </c>
      <c r="ANC3" t="n">
        <v>718.049768015259</v>
      </c>
      <c r="AND3" t="n">
        <v>696.7227897343903</v>
      </c>
      <c r="ANE3" t="n">
        <v>597.0229002941188</v>
      </c>
      <c r="ANF3" t="n">
        <v>572.7541065672744</v>
      </c>
      <c r="ANG3" t="n">
        <v>599.0761540629476</v>
      </c>
      <c r="ANH3" t="n">
        <v>705.113699948309</v>
      </c>
      <c r="ANI3" t="n">
        <v>640.1069142892493</v>
      </c>
      <c r="ANJ3" t="n">
        <v>669.122709305586</v>
      </c>
      <c r="ANK3" t="n">
        <v>890.5400846097144</v>
      </c>
      <c r="ANL3" t="n">
        <v>1051.041633538334</v>
      </c>
      <c r="ANM3" t="n">
        <v>1269.5227074996</v>
      </c>
      <c r="ANN3" t="n">
        <v>1295.375920945213</v>
      </c>
      <c r="ANO3" t="n">
        <v>1418.411432390671</v>
      </c>
      <c r="ANP3" t="n">
        <v>1389.46382880005</v>
      </c>
      <c r="ANQ3" t="n">
        <v>1295.774985678551</v>
      </c>
      <c r="ANR3" t="n">
        <v>778.7822054241256</v>
      </c>
      <c r="ANS3" t="n">
        <v>429.5136955439983</v>
      </c>
      <c r="ANT3" t="n">
        <v>245.1426385626816</v>
      </c>
      <c r="ANU3" t="n">
        <v>143.2792992758316</v>
      </c>
      <c r="ANV3" t="n">
        <v>112.2391798784073</v>
      </c>
      <c r="ANW3" t="n">
        <v>93.21872179047809</v>
      </c>
      <c r="ANX3" t="n">
        <v>126.3067812883735</v>
      </c>
      <c r="ANY3" t="n">
        <v>335.0025332396366</v>
      </c>
      <c r="ANZ3" t="n">
        <v>657.6841932692568</v>
      </c>
      <c r="AOA3" t="n">
        <v>712.1828275311644</v>
      </c>
      <c r="AOB3" t="n">
        <v>714.6896007864021</v>
      </c>
      <c r="AOC3" t="n">
        <v>594.2604819577969</v>
      </c>
      <c r="AOD3" t="n">
        <v>571.0916722554192</v>
      </c>
      <c r="AOE3" t="n">
        <v>579.5294126622528</v>
      </c>
      <c r="AOF3" t="n">
        <v>715.6686541929105</v>
      </c>
      <c r="AOG3" t="n">
        <v>647.3097807698306</v>
      </c>
      <c r="AOH3" t="n">
        <v>664.4189480212965</v>
      </c>
      <c r="AOI3" t="n">
        <v>887.3122278195034</v>
      </c>
      <c r="AOJ3" t="n">
        <v>1060.577674930162</v>
      </c>
      <c r="AOK3" t="n">
        <v>1244.901052118441</v>
      </c>
      <c r="AOL3" t="n">
        <v>1309.888588053696</v>
      </c>
      <c r="AOM3" t="n">
        <v>1412.418542292171</v>
      </c>
      <c r="AON3" t="n">
        <v>1371.310329157149</v>
      </c>
      <c r="AOO3" t="n">
        <v>1326.244037908647</v>
      </c>
      <c r="AOP3" t="n">
        <v>784.676028569905</v>
      </c>
      <c r="AOQ3" t="n">
        <v>432.9957870282029</v>
      </c>
      <c r="AOR3" t="n">
        <v>240.0289720065015</v>
      </c>
      <c r="AOS3" t="n">
        <v>145.0890009886572</v>
      </c>
      <c r="AOT3" t="n">
        <v>115.650989647109</v>
      </c>
      <c r="AOU3" t="n">
        <v>93.10682658628959</v>
      </c>
      <c r="AOV3" t="n">
        <v>127.6393475330054</v>
      </c>
      <c r="AOW3" t="n">
        <v>343.7590210305141</v>
      </c>
      <c r="AOX3" t="n">
        <v>662.4947911514059</v>
      </c>
      <c r="AOY3" t="n">
        <v>712.6668295966361</v>
      </c>
      <c r="AOZ3" t="n">
        <v>698.8810132584493</v>
      </c>
      <c r="APA3" t="n">
        <v>602.715596252584</v>
      </c>
      <c r="APB3" t="n">
        <v>584.1131195384202</v>
      </c>
      <c r="APC3" t="n">
        <v>594.2483147082601</v>
      </c>
      <c r="APD3" t="n">
        <v>705.3557204624148</v>
      </c>
      <c r="APE3" t="n">
        <v>645.7553678739986</v>
      </c>
      <c r="APF3" t="n">
        <v>672.0298898806956</v>
      </c>
      <c r="APG3" t="n">
        <v>882.302984057513</v>
      </c>
      <c r="APH3" t="n">
        <v>1045.504684684859</v>
      </c>
      <c r="API3" t="n">
        <v>1240.38674114381</v>
      </c>
      <c r="APJ3" t="n">
        <v>1312.788664687734</v>
      </c>
      <c r="APK3" t="n">
        <v>1396.594259538211</v>
      </c>
      <c r="APL3" t="n">
        <v>1352.930065690191</v>
      </c>
      <c r="APM3" t="n">
        <v>1324.963014071975</v>
      </c>
      <c r="APN3" t="n">
        <v>775.070623680459</v>
      </c>
      <c r="APO3" t="n">
        <v>428.4469180490585</v>
      </c>
      <c r="APP3" t="n">
        <v>243.0773470412613</v>
      </c>
      <c r="APQ3" t="n">
        <v>148.0683904369409</v>
      </c>
      <c r="APR3" t="n">
        <v>112.2512259885833</v>
      </c>
      <c r="APS3" t="n">
        <v>95.21354453312847</v>
      </c>
      <c r="APT3" t="n">
        <v>129.2820545089979</v>
      </c>
      <c r="APU3" t="n">
        <v>339.418511590481</v>
      </c>
      <c r="APV3" t="n">
        <v>649.2336260149192</v>
      </c>
      <c r="APW3" t="n">
        <v>714.8440483923233</v>
      </c>
      <c r="APX3" t="n">
        <v>696.238810501123</v>
      </c>
      <c r="APY3" t="n">
        <v>598.7231596282877</v>
      </c>
      <c r="APZ3" t="n">
        <v>571.696226370157</v>
      </c>
      <c r="AQA3" t="n">
        <v>594.9825242708012</v>
      </c>
      <c r="AQB3" t="n">
        <v>704.2862551998552</v>
      </c>
      <c r="AQC3" t="n">
        <v>635.7207266358683</v>
      </c>
      <c r="AQD3" t="n">
        <v>682.8910861726112</v>
      </c>
      <c r="AQE3" t="n">
        <v>897.1550190185129</v>
      </c>
      <c r="AQF3" t="n">
        <v>1063.553261514434</v>
      </c>
      <c r="AQG3" t="n">
        <v>1254.425391473487</v>
      </c>
      <c r="AQH3" t="n">
        <v>1307.429975320857</v>
      </c>
      <c r="AQI3" t="n">
        <v>1415.439635683538</v>
      </c>
      <c r="AQJ3" t="n">
        <v>1351.608279490659</v>
      </c>
      <c r="AQK3" t="n">
        <v>1329.277999441081</v>
      </c>
      <c r="AQL3" t="n">
        <v>772.224891603512</v>
      </c>
      <c r="AQM3" t="n">
        <v>429.3755069980076</v>
      </c>
      <c r="AQN3" t="n">
        <v>237.417754879853</v>
      </c>
      <c r="AQO3" t="n">
        <v>146.5864353507932</v>
      </c>
      <c r="AQP3" t="n">
        <v>113.3164938828108</v>
      </c>
      <c r="AQQ3" t="n">
        <v>94.07648666910283</v>
      </c>
      <c r="AQR3" t="n">
        <v>128.6553719642814</v>
      </c>
      <c r="AQS3" t="n">
        <v>341.1069284117466</v>
      </c>
      <c r="AQT3" t="n">
        <v>677.3266911841537</v>
      </c>
      <c r="AQU3" t="n">
        <v>714.0976820695711</v>
      </c>
      <c r="AQV3" t="n">
        <v>705.1800513959835</v>
      </c>
      <c r="AQW3" t="n">
        <v>591.7080576917273</v>
      </c>
      <c r="AQX3" t="n">
        <v>564.6277013835925</v>
      </c>
      <c r="AQY3" t="n">
        <v>599.2685486310987</v>
      </c>
      <c r="AQZ3" t="n">
        <v>707.3661074372501</v>
      </c>
      <c r="ARA3" t="n">
        <v>631.3206156104702</v>
      </c>
      <c r="ARB3" t="n">
        <v>688.5486510031604</v>
      </c>
      <c r="ARC3" t="n">
        <v>888.6992010609762</v>
      </c>
      <c r="ARD3" t="n">
        <v>1056.568666527278</v>
      </c>
      <c r="ARE3" t="n">
        <v>1259.154039217593</v>
      </c>
      <c r="ARF3" t="n">
        <v>1307.735156908809</v>
      </c>
      <c r="ARG3" t="n">
        <v>1445.400528999441</v>
      </c>
      <c r="ARH3" t="n">
        <v>1359.639636743598</v>
      </c>
      <c r="ARI3" t="n">
        <v>1351.48921014033</v>
      </c>
      <c r="ARJ3" t="n">
        <v>783.8020818828016</v>
      </c>
      <c r="ARK3" t="n">
        <v>430.5381227971064</v>
      </c>
      <c r="ARL3" t="n">
        <v>240.1867908790844</v>
      </c>
      <c r="ARM3" t="n">
        <v>146.0554771710781</v>
      </c>
      <c r="ARN3" t="n">
        <v>110.4832962485379</v>
      </c>
      <c r="ARO3" t="n">
        <v>94.82235640101719</v>
      </c>
      <c r="ARP3" t="n">
        <v>127.7538446747286</v>
      </c>
      <c r="ARQ3" t="n">
        <v>342.5631306325482</v>
      </c>
      <c r="ARR3" t="n">
        <v>649.3318449118836</v>
      </c>
      <c r="ARS3" t="n">
        <v>708.039013853069</v>
      </c>
      <c r="ART3" t="n">
        <v>714.1530223982659</v>
      </c>
      <c r="ARU3" t="n">
        <v>600.9114025953653</v>
      </c>
      <c r="ARV3" t="n">
        <v>574.3508890361159</v>
      </c>
      <c r="ARW3" t="n">
        <v>582.4200688678936</v>
      </c>
      <c r="ARX3" t="n">
        <v>710.3662953409096</v>
      </c>
      <c r="ARY3" t="n">
        <v>642.2257778873716</v>
      </c>
      <c r="ARZ3" t="n">
        <v>670.9650443890723</v>
      </c>
      <c r="ASA3" t="n">
        <v>880.0589971784815</v>
      </c>
      <c r="ASB3" t="n">
        <v>1074.230437740053</v>
      </c>
      <c r="ASC3" t="n">
        <v>1261.098835923169</v>
      </c>
      <c r="ASD3" t="n">
        <v>1314.614925830829</v>
      </c>
      <c r="ASE3" t="n">
        <v>1398.16058239362</v>
      </c>
      <c r="ASF3" t="n">
        <v>1381.180019443082</v>
      </c>
      <c r="ASG3" t="n">
        <v>1319.4467330749</v>
      </c>
      <c r="ASH3" t="n">
        <v>782.1485543933242</v>
      </c>
      <c r="ASI3" t="n">
        <v>424.0653610346054</v>
      </c>
      <c r="ASJ3" t="n">
        <v>242.9808614261585</v>
      </c>
      <c r="ASK3" t="n">
        <v>144.7147953090931</v>
      </c>
      <c r="ASL3" t="n">
        <v>115.4862799989333</v>
      </c>
      <c r="ASM3" t="n">
        <v>93.78367784694902</v>
      </c>
      <c r="ASN3" t="n">
        <v>127.3690955913034</v>
      </c>
      <c r="ASO3" t="n">
        <v>339.3939361445268</v>
      </c>
      <c r="ASP3" t="n">
        <v>662.067895660771</v>
      </c>
      <c r="ASQ3" t="n">
        <v>709.4638031744208</v>
      </c>
      <c r="ASR3" t="n">
        <v>706.9165312460619</v>
      </c>
      <c r="ASS3" t="n">
        <v>598.3843202807813</v>
      </c>
      <c r="AST3" t="n">
        <v>578.6655961324025</v>
      </c>
      <c r="ASU3" t="n">
        <v>595.6163851836531</v>
      </c>
      <c r="ASV3" t="n">
        <v>702.6434467277625</v>
      </c>
      <c r="ASW3" t="n">
        <v>644.6609670866267</v>
      </c>
      <c r="ASX3" t="n">
        <v>680.0513328092325</v>
      </c>
      <c r="ASY3" t="n">
        <v>896.3133438430273</v>
      </c>
      <c r="ASZ3" t="n">
        <v>1077.57750870117</v>
      </c>
      <c r="ATA3" t="n">
        <v>1274.010219108265</v>
      </c>
      <c r="ATB3" t="n">
        <v>1309.225447561843</v>
      </c>
      <c r="ATC3" t="n">
        <v>1422.87499387957</v>
      </c>
      <c r="ATD3" t="n">
        <v>1368.959837315946</v>
      </c>
      <c r="ATE3" t="n">
        <v>1341.379324039965</v>
      </c>
      <c r="ATF3" t="n">
        <v>771.7586893835911</v>
      </c>
      <c r="ATG3" t="n">
        <v>430.140765577565</v>
      </c>
      <c r="ATH3" t="n">
        <v>241.2100513341924</v>
      </c>
      <c r="ATI3" t="n">
        <v>146.4076285230935</v>
      </c>
      <c r="ATJ3" t="n">
        <v>113.1613359861579</v>
      </c>
      <c r="ATK3" t="n">
        <v>93.81574563386947</v>
      </c>
      <c r="ATL3" t="n">
        <v>125.5249181481904</v>
      </c>
      <c r="ATM3" t="n">
        <v>338.966428594936</v>
      </c>
      <c r="ATN3" t="n">
        <v>662.9248105522802</v>
      </c>
      <c r="ATO3" t="n">
        <v>709.6707339888342</v>
      </c>
      <c r="ATP3" t="n">
        <v>702.1142565176177</v>
      </c>
      <c r="ATQ3" t="n">
        <v>604.3086906470455</v>
      </c>
      <c r="ATR3" t="n">
        <v>579.2158978727674</v>
      </c>
      <c r="ATS3" t="n">
        <v>582.4775133703317</v>
      </c>
      <c r="ATT3" t="n">
        <v>713.7088337983795</v>
      </c>
      <c r="ATU3" t="n">
        <v>643.7743523828227</v>
      </c>
      <c r="ATV3" t="n">
        <v>683.654989083493</v>
      </c>
      <c r="ATW3" t="n">
        <v>891.2399275576448</v>
      </c>
      <c r="ATX3" t="n">
        <v>1062.625406722581</v>
      </c>
      <c r="ATY3" t="n">
        <v>1252.995827109116</v>
      </c>
      <c r="ATZ3" t="n">
        <v>1312.004529875328</v>
      </c>
      <c r="AUA3" t="n">
        <v>1435.50610608891</v>
      </c>
      <c r="AUB3" t="n">
        <v>1349.979004161686</v>
      </c>
      <c r="AUC3" t="n">
        <v>1316.994975241464</v>
      </c>
      <c r="AUD3" t="n">
        <v>776.4717583670554</v>
      </c>
      <c r="AUE3" t="n">
        <v>433.2323332148666</v>
      </c>
      <c r="AUF3" t="n">
        <v>237.3714801370678</v>
      </c>
      <c r="AUG3" t="n">
        <v>147.4275485498853</v>
      </c>
      <c r="AUH3" t="n">
        <v>113.2794545467299</v>
      </c>
      <c r="AUI3" t="n">
        <v>96.45581407034939</v>
      </c>
      <c r="AUJ3" t="n">
        <v>130.2636469035331</v>
      </c>
      <c r="AUK3" t="n">
        <v>332.4042404075423</v>
      </c>
      <c r="AUL3" t="n">
        <v>646.1179091623343</v>
      </c>
      <c r="AUM3" t="n">
        <v>718.963017023223</v>
      </c>
      <c r="AUN3" t="n">
        <v>696.0878828333388</v>
      </c>
      <c r="AUO3" t="n">
        <v>603.3224563773584</v>
      </c>
      <c r="AUP3" t="n">
        <v>575.3509694990735</v>
      </c>
      <c r="AUQ3" t="n">
        <v>595.4179677911853</v>
      </c>
      <c r="AUR3" t="n">
        <v>700.9024735179141</v>
      </c>
      <c r="AUS3" t="n">
        <v>645.9435093314328</v>
      </c>
      <c r="AUT3" t="n">
        <v>681.4920493525005</v>
      </c>
      <c r="AUU3" t="n">
        <v>881.5160839536575</v>
      </c>
      <c r="AUV3" t="n">
        <v>1055.000471368126</v>
      </c>
      <c r="AUW3" t="n">
        <v>1273.591085269994</v>
      </c>
      <c r="AUX3" t="n">
        <v>1310.741576457435</v>
      </c>
      <c r="AUY3" t="n">
        <v>1390.165165750427</v>
      </c>
      <c r="AUZ3" t="n">
        <v>1355.896916501145</v>
      </c>
      <c r="AVA3" t="n">
        <v>1306.329780231878</v>
      </c>
      <c r="AVB3" t="n">
        <v>769.2528973482283</v>
      </c>
      <c r="AVC3" t="n">
        <v>427.5547561209667</v>
      </c>
      <c r="AVD3" t="n">
        <v>243.6226792163693</v>
      </c>
      <c r="AVE3" t="n">
        <v>144.6739449000267</v>
      </c>
      <c r="AVF3" t="n">
        <v>109.3923075231758</v>
      </c>
      <c r="AVG3" t="n">
        <v>95.01865165952292</v>
      </c>
      <c r="AVH3" t="n">
        <v>127.0518835493256</v>
      </c>
      <c r="AVI3" t="n">
        <v>338.8171636703407</v>
      </c>
      <c r="AVJ3" t="n">
        <v>643.4607502033069</v>
      </c>
      <c r="AVK3" t="n">
        <v>714.1983626309502</v>
      </c>
      <c r="AVL3" t="n">
        <v>694.5885100311129</v>
      </c>
      <c r="AVM3" t="n">
        <v>591.4649182980678</v>
      </c>
      <c r="AVN3" t="n">
        <v>575.0605766264071</v>
      </c>
      <c r="AVO3" t="n">
        <v>592.7066317300696</v>
      </c>
      <c r="AVP3" t="n">
        <v>701.4297657792121</v>
      </c>
      <c r="AVQ3" t="n">
        <v>643.3249851281922</v>
      </c>
      <c r="AVR3" t="n">
        <v>660.6061673327575</v>
      </c>
      <c r="AVS3" t="n">
        <v>892.1118564744787</v>
      </c>
      <c r="AVT3" t="n">
        <v>1054.095852861363</v>
      </c>
      <c r="AVU3" t="n">
        <v>1274.532715237966</v>
      </c>
      <c r="AVV3" t="n">
        <v>1305.150695147828</v>
      </c>
      <c r="AVW3" t="n">
        <v>1414.021366966492</v>
      </c>
      <c r="AVX3" t="n">
        <v>1363.716785710278</v>
      </c>
      <c r="AVY3" t="n">
        <v>1331.986754124163</v>
      </c>
      <c r="AVZ3" t="n">
        <v>785.2443235264097</v>
      </c>
      <c r="AWA3" t="n">
        <v>429.5122889693089</v>
      </c>
      <c r="AWB3" t="n">
        <v>239.1054663433996</v>
      </c>
      <c r="AWC3" t="n">
        <v>145.9646543893433</v>
      </c>
      <c r="AWD3" t="n">
        <v>110.6042360254946</v>
      </c>
      <c r="AWE3" t="n">
        <v>93.23367463522251</v>
      </c>
      <c r="AWF3" t="n">
        <v>129.1269872019388</v>
      </c>
      <c r="AWG3" t="n">
        <v>338.7379739361042</v>
      </c>
      <c r="AWH3" t="n">
        <v>667.5604168408064</v>
      </c>
      <c r="AWI3" t="n">
        <v>702.7916682320567</v>
      </c>
      <c r="AWJ3" t="n">
        <v>705.599241026831</v>
      </c>
      <c r="AWK3" t="n">
        <v>594.0634940215126</v>
      </c>
      <c r="AWL3" t="n">
        <v>576.7030835642769</v>
      </c>
      <c r="AWM3" t="n">
        <v>586.9053761487122</v>
      </c>
      <c r="AWN3" t="n">
        <v>695.9459344328268</v>
      </c>
      <c r="AWO3" t="n">
        <v>633.4321238748607</v>
      </c>
      <c r="AWP3" t="n">
        <v>679.752070737704</v>
      </c>
      <c r="AWQ3" t="n">
        <v>882.2896968017036</v>
      </c>
      <c r="AWR3" t="n">
        <v>1082.2890818437</v>
      </c>
      <c r="AWS3" t="n">
        <v>1264.977188707564</v>
      </c>
      <c r="AWT3" t="n">
        <v>1322.607693675381</v>
      </c>
      <c r="AWU3" t="n">
        <v>1407.918781003371</v>
      </c>
      <c r="AWV3" t="n">
        <v>1353.675567516226</v>
      </c>
      <c r="AWW3" t="n">
        <v>1345.020055742273</v>
      </c>
      <c r="AWX3" t="n">
        <v>777.9861403661389</v>
      </c>
      <c r="AWY3" t="n">
        <v>429.5708696942537</v>
      </c>
      <c r="AWZ3" t="n">
        <v>240.6987358321839</v>
      </c>
      <c r="AXA3" t="n">
        <v>147.9333062428456</v>
      </c>
      <c r="AXB3" t="n">
        <v>113.39417630642</v>
      </c>
      <c r="AXC3" t="n">
        <v>93.71626113147299</v>
      </c>
      <c r="AXD3" t="n">
        <v>129.1150505954723</v>
      </c>
      <c r="AXE3" t="n">
        <v>346.5696794105772</v>
      </c>
      <c r="AXF3" t="n">
        <v>648.9342317286832</v>
      </c>
      <c r="AXG3" t="n">
        <v>718.8221812042731</v>
      </c>
      <c r="AXH3" t="n">
        <v>711.6578621593852</v>
      </c>
      <c r="AXI3" t="n">
        <v>599.9692176339414</v>
      </c>
      <c r="AXJ3" t="n">
        <v>572.4578494927491</v>
      </c>
      <c r="AXK3" t="n">
        <v>590.5477417444388</v>
      </c>
      <c r="AXL3" t="n">
        <v>686.3510872257108</v>
      </c>
      <c r="AXM3" t="n">
        <v>633.8594441221111</v>
      </c>
      <c r="AXN3" t="n">
        <v>681.38134299363</v>
      </c>
      <c r="AXO3" t="n">
        <v>890.2021889616818</v>
      </c>
      <c r="AXP3" t="n">
        <v>1066.624450252278</v>
      </c>
      <c r="AXQ3" t="n">
        <v>1236.887759067264</v>
      </c>
      <c r="AXR3" t="n">
        <v>1305.818310017551</v>
      </c>
      <c r="AXS3" t="n">
        <v>1408.35832275644</v>
      </c>
      <c r="AXT3" t="n">
        <v>1377.143258301929</v>
      </c>
      <c r="AXU3" t="n">
        <v>1320.400787056169</v>
      </c>
      <c r="AXV3" t="n">
        <v>777.2766250276832</v>
      </c>
      <c r="AXW3" t="n">
        <v>424.9808916342051</v>
      </c>
      <c r="AXX3" t="n">
        <v>244.5937300759529</v>
      </c>
      <c r="AXY3" t="n">
        <v>146.7000465829097</v>
      </c>
      <c r="AXZ3" t="n">
        <v>112.122391337348</v>
      </c>
      <c r="AYA3" t="n">
        <v>94.27927257093037</v>
      </c>
      <c r="AYB3" t="n">
        <v>126.7520571454997</v>
      </c>
      <c r="AYC3" t="n">
        <v>344.0268713594243</v>
      </c>
      <c r="AYD3" t="n">
        <v>660.9956654155973</v>
      </c>
      <c r="AYE3" t="n">
        <v>713.6526638681676</v>
      </c>
      <c r="AYF3" t="n">
        <v>682.3912485499212</v>
      </c>
      <c r="AYG3" t="n">
        <v>585.6482338639449</v>
      </c>
      <c r="AYH3" t="n">
        <v>582.2618061393091</v>
      </c>
      <c r="AYI3" t="n">
        <v>602.2900779906433</v>
      </c>
      <c r="AYJ3" t="n">
        <v>702.4467375296363</v>
      </c>
      <c r="AYK3" t="n">
        <v>650.6562761993109</v>
      </c>
      <c r="AYL3" t="n">
        <v>675.1400533384671</v>
      </c>
      <c r="AYM3" t="n">
        <v>893.7722012788573</v>
      </c>
      <c r="AYN3" t="n">
        <v>1065.655490153599</v>
      </c>
      <c r="AYO3" t="n">
        <v>1263.612898596205</v>
      </c>
      <c r="AYP3" t="n">
        <v>1326.713075949713</v>
      </c>
      <c r="AYQ3" t="n">
        <v>1411.302406582133</v>
      </c>
      <c r="AYR3" t="n">
        <v>1375.952617845424</v>
      </c>
      <c r="AYS3" t="n">
        <v>1333.434907188045</v>
      </c>
      <c r="AYT3" t="n">
        <v>767.6556030038455</v>
      </c>
      <c r="AYU3" t="n">
        <v>427.770919339723</v>
      </c>
      <c r="AYV3" t="n">
        <v>241.6481483364287</v>
      </c>
      <c r="AYW3" t="n">
        <v>143.964424368773</v>
      </c>
      <c r="AYX3" t="n">
        <v>111.8940539412259</v>
      </c>
      <c r="AYY3" t="n">
        <v>95.29742563462074</v>
      </c>
      <c r="AYZ3" t="n">
        <v>128.5376739185692</v>
      </c>
      <c r="AZA3" t="n">
        <v>342.6164523292027</v>
      </c>
      <c r="AZB3" t="n">
        <v>674.992193329464</v>
      </c>
      <c r="AZC3" t="n">
        <v>706.6942941528996</v>
      </c>
      <c r="AZD3" t="n">
        <v>687.6407897632707</v>
      </c>
      <c r="AZE3" t="n">
        <v>593.5001418789826</v>
      </c>
      <c r="AZF3" t="n">
        <v>581.5956010412264</v>
      </c>
      <c r="AZG3" t="n">
        <v>589.8143542086826</v>
      </c>
      <c r="AZH3" t="n">
        <v>705.7048274151002</v>
      </c>
      <c r="AZI3" t="n">
        <v>651.9103683449387</v>
      </c>
      <c r="AZJ3" t="n">
        <v>678.7221365973625</v>
      </c>
      <c r="AZK3" t="n">
        <v>896.5510032509777</v>
      </c>
      <c r="AZL3" t="n">
        <v>1031.470911664092</v>
      </c>
      <c r="AZM3" t="n">
        <v>1271.027476822984</v>
      </c>
      <c r="AZN3" t="n">
        <v>1329.140907341349</v>
      </c>
      <c r="AZO3" t="n">
        <v>1418.828202932666</v>
      </c>
      <c r="AZP3" t="n">
        <v>1380.955960603472</v>
      </c>
      <c r="AZQ3" t="n">
        <v>1320.585772331384</v>
      </c>
      <c r="AZR3" t="n">
        <v>794.673546330989</v>
      </c>
      <c r="AZS3" t="n">
        <v>428.8925434691482</v>
      </c>
      <c r="AZT3" t="n">
        <v>236.1677671418277</v>
      </c>
      <c r="AZU3" t="n">
        <v>145.3707769796021</v>
      </c>
      <c r="AZV3" t="n">
        <v>113.1411513837747</v>
      </c>
      <c r="AZW3" t="n">
        <v>93.89328975366193</v>
      </c>
      <c r="AZX3" t="n">
        <v>126.3518609680921</v>
      </c>
      <c r="AZY3" t="n">
        <v>341.7664930603931</v>
      </c>
      <c r="AZZ3" t="n">
        <v>659.631130550185</v>
      </c>
      <c r="BAA3" t="n">
        <v>723.2171786655047</v>
      </c>
      <c r="BAB3" t="n">
        <v>698.7402885488649</v>
      </c>
      <c r="BAC3" t="n">
        <v>600.4247614447465</v>
      </c>
      <c r="BAD3" t="n">
        <v>573.5126546678886</v>
      </c>
      <c r="BAE3" t="n">
        <v>597.9356304884686</v>
      </c>
      <c r="BAF3" t="n">
        <v>708.5310189550316</v>
      </c>
      <c r="BAG3" t="n">
        <v>632.7703771223599</v>
      </c>
      <c r="BAH3" t="n">
        <v>672.6953523974125</v>
      </c>
      <c r="BAI3" t="n">
        <v>900.726442120237</v>
      </c>
      <c r="BAJ3" t="n">
        <v>1051.118816151523</v>
      </c>
      <c r="BAK3" t="n">
        <v>1253.921122285382</v>
      </c>
      <c r="BAL3" t="n">
        <v>1307.60860928244</v>
      </c>
      <c r="BAM3" t="n">
        <v>1398.83331706543</v>
      </c>
      <c r="BAN3" t="n">
        <v>1365.7487785393</v>
      </c>
      <c r="BAO3" t="n">
        <v>1336.208385117491</v>
      </c>
      <c r="BAP3" t="n">
        <v>759.6182860208145</v>
      </c>
      <c r="BAQ3" t="n">
        <v>430.8273863780435</v>
      </c>
      <c r="BAR3" t="n">
        <v>237.9612144974317</v>
      </c>
      <c r="BAS3" t="n">
        <v>145.6368341127813</v>
      </c>
      <c r="BAT3" t="n">
        <v>113.8107218903579</v>
      </c>
      <c r="BAU3" t="n">
        <v>94.06715178988551</v>
      </c>
      <c r="BAV3" t="n">
        <v>126.2040643594236</v>
      </c>
      <c r="BAW3" t="n">
        <v>336.7120774719262</v>
      </c>
      <c r="BAX3" t="n">
        <v>652.5227996915562</v>
      </c>
      <c r="BAY3" t="n">
        <v>704.1426074803936</v>
      </c>
      <c r="BAZ3" t="n">
        <v>698.5854525833117</v>
      </c>
      <c r="BBA3" t="n">
        <v>589.979355270749</v>
      </c>
      <c r="BBB3" t="n">
        <v>571.3500347960166</v>
      </c>
      <c r="BBC3" t="n">
        <v>598.9758960068668</v>
      </c>
      <c r="BBD3" t="n">
        <v>698.5264477934164</v>
      </c>
      <c r="BBE3" t="n">
        <v>644.5284610740301</v>
      </c>
      <c r="BBF3" t="n">
        <v>673.1692483225577</v>
      </c>
      <c r="BBG3" t="n">
        <v>897.1594615935197</v>
      </c>
      <c r="BBH3" t="n">
        <v>1083.070169603075</v>
      </c>
      <c r="BBI3" t="n">
        <v>1244.573444253193</v>
      </c>
      <c r="BBJ3" t="n">
        <v>1310.653387526209</v>
      </c>
      <c r="BBK3" t="n">
        <v>1416.718980686585</v>
      </c>
      <c r="BBL3" t="n">
        <v>1373.628654669097</v>
      </c>
      <c r="BBM3" t="n">
        <v>1314.696005161518</v>
      </c>
      <c r="BBN3" t="n">
        <v>781.289310153106</v>
      </c>
      <c r="BBO3" t="n">
        <v>325.038154907259</v>
      </c>
      <c r="BBP3" t="n">
        <v>205.0004845118648</v>
      </c>
      <c r="BBQ3" t="n">
        <v>130.6712752002332</v>
      </c>
      <c r="BBR3" t="n">
        <v>85.40152114248893</v>
      </c>
      <c r="BBS3" t="n">
        <v>78.58498027833284</v>
      </c>
      <c r="BBT3" t="n">
        <v>108.2070724099663</v>
      </c>
      <c r="BBU3" t="n">
        <v>330.3393373075359</v>
      </c>
      <c r="BBV3" t="n">
        <v>671.8585794257942</v>
      </c>
      <c r="BBW3" t="n">
        <v>665.5557136274637</v>
      </c>
      <c r="BBX3" t="n">
        <v>600.4124128648441</v>
      </c>
      <c r="BBY3" t="n">
        <v>549.8899274484839</v>
      </c>
      <c r="BBZ3" t="n">
        <v>504.7115858358615</v>
      </c>
      <c r="BCA3" t="n">
        <v>552.3337557445144</v>
      </c>
      <c r="BCB3" t="n">
        <v>615.3456439583451</v>
      </c>
      <c r="BCC3" t="n">
        <v>587.5386068106362</v>
      </c>
      <c r="BCD3" t="n">
        <v>635.3727298224359</v>
      </c>
      <c r="BCE3" t="n">
        <v>830.8991355457408</v>
      </c>
      <c r="BCF3" t="n">
        <v>968.4236396241342</v>
      </c>
      <c r="BCG3" t="n">
        <v>1180.294050983912</v>
      </c>
      <c r="BCH3" t="n">
        <v>1225.749497738838</v>
      </c>
      <c r="BCI3" t="n">
        <v>1330.139795467644</v>
      </c>
      <c r="BCJ3" t="n">
        <v>1298.812225276687</v>
      </c>
      <c r="BCK3" t="n">
        <v>1232.108402889349</v>
      </c>
      <c r="BCL3" t="n">
        <v>646.4994375168515</v>
      </c>
      <c r="BCM3" t="n">
        <v>328.9810627482352</v>
      </c>
      <c r="BCN3" t="n">
        <v>203.2569353680026</v>
      </c>
      <c r="BCO3" t="n">
        <v>135.1430060816544</v>
      </c>
      <c r="BCP3" t="n">
        <v>87.06414390867829</v>
      </c>
      <c r="BCQ3" t="n">
        <v>78.47113128774684</v>
      </c>
      <c r="BCR3" t="n">
        <v>110.1249353403083</v>
      </c>
      <c r="BCS3" t="n">
        <v>332.4624568041173</v>
      </c>
      <c r="BCT3" t="n">
        <v>674.4692295520191</v>
      </c>
      <c r="BCU3" t="n">
        <v>667.2469786550269</v>
      </c>
      <c r="BCV3" t="n">
        <v>615.9412318567674</v>
      </c>
      <c r="BCW3" t="n">
        <v>555.4828177195062</v>
      </c>
      <c r="BCX3" t="n">
        <v>505.5885648767427</v>
      </c>
      <c r="BCY3" t="n">
        <v>556.2960628784665</v>
      </c>
      <c r="BCZ3" t="n">
        <v>633.3240071393498</v>
      </c>
      <c r="BDA3" t="n">
        <v>576.3950898134397</v>
      </c>
      <c r="BDB3" t="n">
        <v>632.811087157942</v>
      </c>
      <c r="BDC3" t="n">
        <v>826.74183662372</v>
      </c>
      <c r="BDD3" t="n">
        <v>970.5175253945208</v>
      </c>
      <c r="BDE3" t="n">
        <v>1192.047186068981</v>
      </c>
      <c r="BDF3" t="n">
        <v>1237.558472990309</v>
      </c>
      <c r="BDG3" t="n">
        <v>1340.552113071963</v>
      </c>
      <c r="BDH3" t="n">
        <v>1299.673788533276</v>
      </c>
      <c r="BDI3" t="n">
        <v>1239.118861451142</v>
      </c>
      <c r="BDJ3" t="n">
        <v>626.806793392996</v>
      </c>
      <c r="BDK3" t="n">
        <v>324.7047715867342</v>
      </c>
      <c r="BDL3" t="n">
        <v>198.9404883971135</v>
      </c>
      <c r="BDM3" t="n">
        <v>131.3340122184957</v>
      </c>
      <c r="BDN3" t="n">
        <v>87.53571388131124</v>
      </c>
      <c r="BDO3" t="n">
        <v>78.54394907233375</v>
      </c>
      <c r="BDP3" t="n">
        <v>109.8086915554068</v>
      </c>
      <c r="BDQ3" t="n">
        <v>330.9615407944793</v>
      </c>
      <c r="BDR3" t="n">
        <v>681.9819782410934</v>
      </c>
      <c r="BDS3" t="n">
        <v>662.0568210660761</v>
      </c>
      <c r="BDT3" t="n">
        <v>613.8799888712231</v>
      </c>
      <c r="BDU3" t="n">
        <v>545.0884093271897</v>
      </c>
      <c r="BDV3" t="n">
        <v>510.7406009893388</v>
      </c>
      <c r="BDW3" t="n">
        <v>573.0815212500536</v>
      </c>
      <c r="BDX3" t="n">
        <v>621.4175929806572</v>
      </c>
      <c r="BDY3" t="n">
        <v>582.3672417265753</v>
      </c>
      <c r="BDZ3" t="n">
        <v>637.8469303989904</v>
      </c>
      <c r="BEA3" t="n">
        <v>837.5827687583444</v>
      </c>
      <c r="BEB3" t="n">
        <v>968.4232825653652</v>
      </c>
      <c r="BEC3" t="n">
        <v>1163.198282476262</v>
      </c>
      <c r="BED3" t="n">
        <v>1242.005994016567</v>
      </c>
      <c r="BEE3" t="n">
        <v>1327.773697376671</v>
      </c>
      <c r="BEF3" t="n">
        <v>1313.020943672899</v>
      </c>
      <c r="BEG3" t="n">
        <v>1240.626557316949</v>
      </c>
      <c r="BEH3" t="n">
        <v>631.0088046811209</v>
      </c>
      <c r="BEI3" t="n">
        <v>322.0886048102946</v>
      </c>
      <c r="BEJ3" t="n">
        <v>198.649391131255</v>
      </c>
      <c r="BEK3" t="n">
        <v>132.4491270928975</v>
      </c>
      <c r="BEL3" t="n">
        <v>87.05973525533994</v>
      </c>
      <c r="BEM3" t="n">
        <v>79.00367331856526</v>
      </c>
      <c r="BEN3" t="n">
        <v>111.2779235411531</v>
      </c>
      <c r="BEO3" t="n">
        <v>329.6729657143428</v>
      </c>
      <c r="BEP3" t="n">
        <v>669.8252721048771</v>
      </c>
      <c r="BEQ3" t="n">
        <v>681.4767727668877</v>
      </c>
      <c r="BER3" t="n">
        <v>611.585513251067</v>
      </c>
      <c r="BES3" t="n">
        <v>547.002736731042</v>
      </c>
      <c r="BET3" t="n">
        <v>496.904416733289</v>
      </c>
      <c r="BEU3" t="n">
        <v>565.6512136455706</v>
      </c>
      <c r="BEV3" t="n">
        <v>621.3157601258298</v>
      </c>
      <c r="BEW3" t="n">
        <v>597.1890082621907</v>
      </c>
      <c r="BEX3" t="n">
        <v>622.6581450310347</v>
      </c>
      <c r="BEY3" t="n">
        <v>832.4724726776004</v>
      </c>
      <c r="BEZ3" t="n">
        <v>970.2403777859463</v>
      </c>
      <c r="BFA3" t="n">
        <v>1172.793003955253</v>
      </c>
      <c r="BFB3" t="n">
        <v>1229.428942261536</v>
      </c>
      <c r="BFC3" t="n">
        <v>1361.558695324301</v>
      </c>
      <c r="BFD3" t="n">
        <v>1325.257079519487</v>
      </c>
      <c r="BFE3" t="n">
        <v>1234.254227458553</v>
      </c>
      <c r="BFF3" t="n">
        <v>638.7053239234511</v>
      </c>
      <c r="BFG3" t="n">
        <v>319.2048993605316</v>
      </c>
      <c r="BFH3" t="n">
        <v>200.079909375047</v>
      </c>
      <c r="BFI3" t="n">
        <v>132.5080098197826</v>
      </c>
      <c r="BFJ3" t="n">
        <v>87.55881737672408</v>
      </c>
      <c r="BFK3" t="n">
        <v>77.88916761121448</v>
      </c>
      <c r="BFL3" t="n">
        <v>110.9253992888823</v>
      </c>
      <c r="BFM3" t="n">
        <v>329.5369390842637</v>
      </c>
      <c r="BFN3" t="n">
        <v>658.2453002260064</v>
      </c>
      <c r="BFO3" t="n">
        <v>672.8471528248277</v>
      </c>
      <c r="BFP3" t="n">
        <v>610.3103479693674</v>
      </c>
      <c r="BFQ3" t="n">
        <v>547.9833042760847</v>
      </c>
      <c r="BFR3" t="n">
        <v>511.2521714050733</v>
      </c>
      <c r="BFS3" t="n">
        <v>570.2405107249666</v>
      </c>
      <c r="BFT3" t="n">
        <v>627.2440466346445</v>
      </c>
      <c r="BFU3" t="n">
        <v>590.5235147460122</v>
      </c>
      <c r="BFV3" t="n">
        <v>638.3501396819591</v>
      </c>
      <c r="BFW3" t="n">
        <v>829.6159782725516</v>
      </c>
      <c r="BFX3" t="n">
        <v>961.5289059460108</v>
      </c>
      <c r="BFY3" t="n">
        <v>1183.625232595505</v>
      </c>
      <c r="BFZ3" t="n">
        <v>1234.535202373304</v>
      </c>
      <c r="BGA3" t="n">
        <v>1365.384251256644</v>
      </c>
      <c r="BGB3" t="n">
        <v>1330.720775311546</v>
      </c>
      <c r="BGC3" t="n">
        <v>1230.095306305262</v>
      </c>
      <c r="BGD3" t="n">
        <v>628.5089063058008</v>
      </c>
      <c r="BGE3" t="n">
        <v>319.6760498594992</v>
      </c>
      <c r="BGF3" t="n">
        <v>203.174758628937</v>
      </c>
      <c r="BGG3" t="n">
        <v>131.9250604615271</v>
      </c>
      <c r="BGH3" t="n">
        <v>87.17953189202218</v>
      </c>
      <c r="BGI3" t="n">
        <v>79.24223235199028</v>
      </c>
      <c r="BGJ3" t="n">
        <v>111.4881896251021</v>
      </c>
      <c r="BGK3" t="n">
        <v>332.2117752417137</v>
      </c>
      <c r="BGL3" t="n">
        <v>675.1776117868585</v>
      </c>
      <c r="BGM3" t="n">
        <v>669.8278497129916</v>
      </c>
      <c r="BGN3" t="n">
        <v>609.0380457005474</v>
      </c>
      <c r="BGO3" t="n">
        <v>555.9948277461317</v>
      </c>
      <c r="BGP3" t="n">
        <v>513.3826584650735</v>
      </c>
      <c r="BGQ3" t="n">
        <v>568.0688854177363</v>
      </c>
      <c r="BGR3" t="n">
        <v>619.0432827107763</v>
      </c>
      <c r="BGS3" t="n">
        <v>582.1951792446418</v>
      </c>
      <c r="BGT3" t="n">
        <v>638.3473225718493</v>
      </c>
      <c r="BGU3" t="n">
        <v>833.4469903715396</v>
      </c>
      <c r="BGV3" t="n">
        <v>964.4539385391497</v>
      </c>
      <c r="BGW3" t="n">
        <v>1185.019203010768</v>
      </c>
      <c r="BGX3" t="n">
        <v>1240.493862452832</v>
      </c>
      <c r="BGY3" t="n">
        <v>1336.462796928472</v>
      </c>
      <c r="BGZ3" t="n">
        <v>1340.07393459842</v>
      </c>
      <c r="BHA3" t="n">
        <v>1233.924825131673</v>
      </c>
      <c r="BHB3" t="n">
        <v>613.9614922536725</v>
      </c>
      <c r="BHC3" t="n">
        <v>326.8241807224842</v>
      </c>
      <c r="BHD3" t="n">
        <v>202.8105437675349</v>
      </c>
      <c r="BHE3" t="n">
        <v>132.0982303519043</v>
      </c>
      <c r="BHF3" t="n">
        <v>84.98593741447648</v>
      </c>
      <c r="BHG3" t="n">
        <v>78.28605288429922</v>
      </c>
      <c r="BHH3" t="n">
        <v>111.1460497653214</v>
      </c>
      <c r="BHI3" t="n">
        <v>329.8550660686797</v>
      </c>
      <c r="BHJ3" t="n">
        <v>665.6414994212151</v>
      </c>
      <c r="BHK3" t="n">
        <v>667.9149261019654</v>
      </c>
      <c r="BHL3" t="n">
        <v>621.7132976313837</v>
      </c>
      <c r="BHM3" t="n">
        <v>546.9857901574328</v>
      </c>
      <c r="BHN3" t="n">
        <v>505.0272821785406</v>
      </c>
      <c r="BHO3" t="n">
        <v>558.2543222902034</v>
      </c>
      <c r="BHP3" t="n">
        <v>627.2082074211093</v>
      </c>
      <c r="BHQ3" t="n">
        <v>581.4891269076134</v>
      </c>
      <c r="BHR3" t="n">
        <v>635.0355904509703</v>
      </c>
      <c r="BHS3" t="n">
        <v>819.5740763119984</v>
      </c>
      <c r="BHT3" t="n">
        <v>977.0095967236942</v>
      </c>
      <c r="BHU3" t="n">
        <v>1198.585746832377</v>
      </c>
      <c r="BHV3" t="n">
        <v>1219.041194524867</v>
      </c>
      <c r="BHW3" t="n">
        <v>1342.941476585763</v>
      </c>
      <c r="BHX3" t="n">
        <v>1330.222458065938</v>
      </c>
      <c r="BHY3" t="n">
        <v>1242.539848243319</v>
      </c>
      <c r="BHZ3" t="n">
        <v>629.8537692609399</v>
      </c>
      <c r="BIA3" t="n">
        <v>327.7964936348953</v>
      </c>
      <c r="BIB3" t="n">
        <v>201.9180928470944</v>
      </c>
      <c r="BIC3" t="n">
        <v>132.313476705867</v>
      </c>
      <c r="BID3" t="n">
        <v>88.18075038714271</v>
      </c>
      <c r="BIE3" t="n">
        <v>80.07938206708104</v>
      </c>
      <c r="BIF3" t="n">
        <v>109.4213720459468</v>
      </c>
      <c r="BIG3" t="n">
        <v>329.3173637897152</v>
      </c>
      <c r="BIH3" t="n">
        <v>667.6324944678086</v>
      </c>
      <c r="BII3" t="n">
        <v>679.7666501149888</v>
      </c>
      <c r="BIJ3" t="n">
        <v>615.7247323538062</v>
      </c>
      <c r="BIK3" t="n">
        <v>540.8673705103704</v>
      </c>
      <c r="BIL3" t="n">
        <v>517.4386336866854</v>
      </c>
      <c r="BIM3" t="n">
        <v>572.0684554023773</v>
      </c>
      <c r="BIN3" t="n">
        <v>624.7558279874023</v>
      </c>
      <c r="BIO3" t="n">
        <v>577.6797997268345</v>
      </c>
      <c r="BIP3" t="n">
        <v>632.8560258305307</v>
      </c>
      <c r="BIQ3" t="n">
        <v>813.7877495919456</v>
      </c>
      <c r="BIR3" t="n">
        <v>978.8098101345815</v>
      </c>
      <c r="BIS3" t="n">
        <v>1173.419660954665</v>
      </c>
      <c r="BIT3" t="n">
        <v>1237.904934447437</v>
      </c>
      <c r="BIU3" t="n">
        <v>1335.620032668915</v>
      </c>
      <c r="BIV3" t="n">
        <v>1340.127050118097</v>
      </c>
      <c r="BIW3" t="n">
        <v>1225.100104249935</v>
      </c>
      <c r="BIX3" t="n">
        <v>639.8621376122261</v>
      </c>
      <c r="BIY3" t="n">
        <v>325.9050453662273</v>
      </c>
      <c r="BIZ3" t="n">
        <v>204.7234229765819</v>
      </c>
      <c r="BJA3" t="n">
        <v>132.3913246882481</v>
      </c>
      <c r="BJB3" t="n">
        <v>86.24666278185876</v>
      </c>
      <c r="BJC3" t="n">
        <v>77.06093740166024</v>
      </c>
      <c r="BJD3" t="n">
        <v>108.8339472801142</v>
      </c>
      <c r="BJE3" t="n">
        <v>326.3739627926395</v>
      </c>
      <c r="BJF3" t="n">
        <v>677.2926853251572</v>
      </c>
      <c r="BJG3" t="n">
        <v>669.9726821612772</v>
      </c>
      <c r="BJH3" t="n">
        <v>595.5427158348864</v>
      </c>
      <c r="BJI3" t="n">
        <v>549.8102298405178</v>
      </c>
      <c r="BJJ3" t="n">
        <v>499.5976794203709</v>
      </c>
      <c r="BJK3" t="n">
        <v>559.3714082252901</v>
      </c>
      <c r="BJL3" t="n">
        <v>607.8290347032807</v>
      </c>
      <c r="BJM3" t="n">
        <v>580.4505087884619</v>
      </c>
      <c r="BJN3" t="n">
        <v>636.4834007085252</v>
      </c>
      <c r="BJO3" t="n">
        <v>815.4921374961777</v>
      </c>
      <c r="BJP3" t="n">
        <v>988.9215289836447</v>
      </c>
      <c r="BJQ3" t="n">
        <v>1170.957790504463</v>
      </c>
      <c r="BJR3" t="n">
        <v>1266.607714291225</v>
      </c>
      <c r="BJS3" t="n">
        <v>1336.819332322403</v>
      </c>
      <c r="BJT3" t="n">
        <v>1308.816097857742</v>
      </c>
      <c r="BJU3" t="n">
        <v>1230.999126194293</v>
      </c>
      <c r="BJV3" t="n">
        <v>630.3948369349051</v>
      </c>
      <c r="BJW3" t="n">
        <v>320.9145323496708</v>
      </c>
      <c r="BJX3" t="n">
        <v>202.460676614557</v>
      </c>
      <c r="BJY3" t="n">
        <v>131.6641559862061</v>
      </c>
      <c r="BJZ3" t="n">
        <v>87.17019305698312</v>
      </c>
      <c r="BKA3" t="n">
        <v>78.10384159033713</v>
      </c>
      <c r="BKB3" t="n">
        <v>108.0831086240268</v>
      </c>
      <c r="BKC3" t="n">
        <v>323.4626113378251</v>
      </c>
      <c r="BKD3" t="n">
        <v>668.9084661931071</v>
      </c>
      <c r="BKE3" t="n">
        <v>656.8066382136352</v>
      </c>
      <c r="BKF3" t="n">
        <v>607.5126934833602</v>
      </c>
      <c r="BKG3" t="n">
        <v>555.9000797983591</v>
      </c>
      <c r="BKH3" t="n">
        <v>510.4906605641855</v>
      </c>
      <c r="BKI3" t="n">
        <v>564.7371220575642</v>
      </c>
      <c r="BKJ3" t="n">
        <v>615.548069621472</v>
      </c>
      <c r="BKK3" t="n">
        <v>600.5170525784716</v>
      </c>
      <c r="BKL3" t="n">
        <v>633.0425795928708</v>
      </c>
      <c r="BKM3" t="n">
        <v>824.1011014042866</v>
      </c>
      <c r="BKN3" t="n">
        <v>975.1758281485221</v>
      </c>
      <c r="BKO3" t="n">
        <v>1152.363661552769</v>
      </c>
      <c r="BKP3" t="n">
        <v>1217.3812567694</v>
      </c>
      <c r="BKQ3" t="n">
        <v>1307.682693064846</v>
      </c>
      <c r="BKR3" t="n">
        <v>1340.622164401362</v>
      </c>
      <c r="BKS3" t="n">
        <v>1233.03847600294</v>
      </c>
      <c r="BKT3" t="n">
        <v>633.0503183492426</v>
      </c>
      <c r="BKU3" t="n">
        <v>327.754393920069</v>
      </c>
      <c r="BKV3" t="n">
        <v>204.7807231704414</v>
      </c>
      <c r="BKW3" t="n">
        <v>134.4096375429386</v>
      </c>
      <c r="BKX3" t="n">
        <v>86.810825200216</v>
      </c>
      <c r="BKY3" t="n">
        <v>78.32622024255495</v>
      </c>
      <c r="BKZ3" t="n">
        <v>110.7796803710688</v>
      </c>
      <c r="BLA3" t="n">
        <v>325.2303534854476</v>
      </c>
      <c r="BLB3" t="n">
        <v>670.9177414403522</v>
      </c>
      <c r="BLC3" t="n">
        <v>666.1282056319891</v>
      </c>
      <c r="BLD3" t="n">
        <v>611.4167389470394</v>
      </c>
      <c r="BLE3" t="n">
        <v>554.1990431406563</v>
      </c>
      <c r="BLF3" t="n">
        <v>517.0401031835389</v>
      </c>
      <c r="BLG3" t="n">
        <v>563.0413067383938</v>
      </c>
      <c r="BLH3" t="n">
        <v>624.9751092714617</v>
      </c>
      <c r="BLI3" t="n">
        <v>586.7261936083792</v>
      </c>
      <c r="BLJ3" t="n">
        <v>629.0184968175092</v>
      </c>
      <c r="BLK3" t="n">
        <v>820.7382490784453</v>
      </c>
      <c r="BLL3" t="n">
        <v>969.0361173711335</v>
      </c>
      <c r="BLM3" t="n">
        <v>1174.527285872768</v>
      </c>
      <c r="BLN3" t="n">
        <v>1245.805024487436</v>
      </c>
      <c r="BLO3" t="n">
        <v>1332.710342046172</v>
      </c>
      <c r="BLP3" t="n">
        <v>1321.711723418288</v>
      </c>
      <c r="BLQ3" t="n">
        <v>1212.947691816225</v>
      </c>
      <c r="BLR3" t="n">
        <v>621.3549436443997</v>
      </c>
      <c r="BLS3" t="n">
        <v>321.0437884191023</v>
      </c>
      <c r="BLT3" t="n">
        <v>201.9565381547383</v>
      </c>
      <c r="BLU3" t="n">
        <v>133.2519224126438</v>
      </c>
      <c r="BLV3" t="n">
        <v>88.25805677796117</v>
      </c>
      <c r="BLW3" t="n">
        <v>79.37649021284956</v>
      </c>
      <c r="BLX3" t="n">
        <v>109.720568914184</v>
      </c>
      <c r="BLY3" t="n">
        <v>336.002052605115</v>
      </c>
      <c r="BLZ3" t="n">
        <v>664.4458010613777</v>
      </c>
      <c r="BMA3" t="n">
        <v>679.7587063659049</v>
      </c>
      <c r="BMB3" t="n">
        <v>620.7834153054282</v>
      </c>
      <c r="BMC3" t="n">
        <v>549.0357273214311</v>
      </c>
      <c r="BMD3" t="n">
        <v>517.1514468868659</v>
      </c>
      <c r="BME3" t="n">
        <v>551.414330690909</v>
      </c>
      <c r="BMF3" t="n">
        <v>621.7494629441036</v>
      </c>
      <c r="BMG3" t="n">
        <v>586.6261528928851</v>
      </c>
      <c r="BMH3" t="n">
        <v>622.2631771135988</v>
      </c>
      <c r="BMI3" t="n">
        <v>831.8021121481693</v>
      </c>
      <c r="BMJ3" t="n">
        <v>966.0550264149259</v>
      </c>
      <c r="BMK3" t="n">
        <v>1188.19636632784</v>
      </c>
      <c r="BML3" t="n">
        <v>1223.675207083767</v>
      </c>
      <c r="BMM3" t="n">
        <v>1340.950464662272</v>
      </c>
      <c r="BMN3" t="n">
        <v>1318.753679778485</v>
      </c>
      <c r="BMO3" t="n">
        <v>1214.086087642779</v>
      </c>
      <c r="BMP3" t="n">
        <v>649.0393350287486</v>
      </c>
      <c r="BMQ3" t="n">
        <v>324.9104998496171</v>
      </c>
      <c r="BMR3" t="n">
        <v>199.5787394400905</v>
      </c>
      <c r="BMS3" t="n">
        <v>132.4880887642534</v>
      </c>
      <c r="BMT3" t="n">
        <v>87.5972586215221</v>
      </c>
      <c r="BMU3" t="n">
        <v>77.9234263069464</v>
      </c>
      <c r="BMV3" t="n">
        <v>110.1683528508908</v>
      </c>
      <c r="BMW3" t="n">
        <v>333.7689270088703</v>
      </c>
      <c r="BMX3" t="n">
        <v>669.7102221694579</v>
      </c>
      <c r="BMY3" t="n">
        <v>667.4078544889973</v>
      </c>
      <c r="BMZ3" t="n">
        <v>615.9190024427113</v>
      </c>
      <c r="BNA3" t="n">
        <v>549.032095721329</v>
      </c>
      <c r="BNB3" t="n">
        <v>505.1763896309213</v>
      </c>
      <c r="BNC3" t="n">
        <v>560.4252770108255</v>
      </c>
      <c r="BND3" t="n">
        <v>626.2347885337359</v>
      </c>
      <c r="BNE3" t="n">
        <v>589.455818212204</v>
      </c>
      <c r="BNF3" t="n">
        <v>634.6536643498871</v>
      </c>
      <c r="BNG3" t="n">
        <v>836.8433451023386</v>
      </c>
      <c r="BNH3" t="n">
        <v>957.9952939912328</v>
      </c>
      <c r="BNI3" t="n">
        <v>1201.133852154439</v>
      </c>
      <c r="BNJ3" t="n">
        <v>1256.714726344572</v>
      </c>
      <c r="BNK3" t="n">
        <v>1342.279040268823</v>
      </c>
      <c r="BNL3" t="n">
        <v>1310.681572638295</v>
      </c>
      <c r="BNM3" t="n">
        <v>1204.284348406669</v>
      </c>
      <c r="BNN3" t="n">
        <v>643.2694230222783</v>
      </c>
      <c r="BNO3" t="n">
        <v>328.8901342567663</v>
      </c>
      <c r="BNP3" t="n">
        <v>202.5934207570409</v>
      </c>
      <c r="BNQ3" t="n">
        <v>130.4870807151584</v>
      </c>
      <c r="BNR3" t="n">
        <v>85.616411922827</v>
      </c>
      <c r="BNS3" t="n">
        <v>79.62336421517543</v>
      </c>
      <c r="BNT3" t="n">
        <v>110.4762433391138</v>
      </c>
      <c r="BNU3" t="n">
        <v>319.5025105268067</v>
      </c>
      <c r="BNV3" t="n">
        <v>680.6235407472633</v>
      </c>
      <c r="BNW3" t="n">
        <v>657.1086124412682</v>
      </c>
      <c r="BNX3" t="n">
        <v>608.3981785334695</v>
      </c>
      <c r="BNY3" t="n">
        <v>540.6872983036064</v>
      </c>
      <c r="BNZ3" t="n">
        <v>509.2619267618173</v>
      </c>
      <c r="BOA3" t="n">
        <v>569.0155559888067</v>
      </c>
      <c r="BOB3" t="n">
        <v>619.2979021704634</v>
      </c>
      <c r="BOC3" t="n">
        <v>576.6539913069439</v>
      </c>
      <c r="BOD3" t="n">
        <v>634.203634107977</v>
      </c>
      <c r="BOE3" t="n">
        <v>820.3596743524832</v>
      </c>
      <c r="BOF3" t="n">
        <v>963.0844300004994</v>
      </c>
      <c r="BOG3" t="n">
        <v>1172.957843005379</v>
      </c>
      <c r="BOH3" t="n">
        <v>1269.575250927976</v>
      </c>
      <c r="BOI3" t="n">
        <v>1330.15769896651</v>
      </c>
      <c r="BOJ3" t="n">
        <v>1322.941368114154</v>
      </c>
      <c r="BOK3" t="n">
        <v>1219.909968597829</v>
      </c>
      <c r="BOL3" t="n">
        <v>638.7043518033593</v>
      </c>
      <c r="BOM3" t="n">
        <v>323.7792370422736</v>
      </c>
      <c r="BON3" t="n">
        <v>203.557897441264</v>
      </c>
      <c r="BOO3" t="n">
        <v>132.9970641044913</v>
      </c>
      <c r="BOP3" t="n">
        <v>88.62814619112024</v>
      </c>
      <c r="BOQ3" t="n">
        <v>79.35369190781942</v>
      </c>
      <c r="BOR3" t="n">
        <v>108.7893308316735</v>
      </c>
      <c r="BOS3" t="n">
        <v>326.7178991621459</v>
      </c>
      <c r="BOT3" t="n">
        <v>673.5507756204204</v>
      </c>
      <c r="BOU3" t="n">
        <v>659.4141621275872</v>
      </c>
      <c r="BOV3" t="n">
        <v>610.3958906619649</v>
      </c>
      <c r="BOW3" t="n">
        <v>549.6953919086301</v>
      </c>
      <c r="BOX3" t="n">
        <v>507.6693144993832</v>
      </c>
      <c r="BOY3" t="n">
        <v>563.49195434326</v>
      </c>
      <c r="BOZ3" t="n">
        <v>635.0596827499006</v>
      </c>
      <c r="BPA3" t="n">
        <v>574.6089443740851</v>
      </c>
      <c r="BPB3" t="n">
        <v>628.4205853055282</v>
      </c>
      <c r="BPC3" t="n">
        <v>822.7949177841598</v>
      </c>
      <c r="BPD3" t="n">
        <v>969.8009815235179</v>
      </c>
      <c r="BPE3" t="n">
        <v>1159.219900581327</v>
      </c>
      <c r="BPF3" t="n">
        <v>1242.008715726533</v>
      </c>
      <c r="BPG3" t="n">
        <v>1349.883285082716</v>
      </c>
      <c r="BPH3" t="n">
        <v>1322.1347901419</v>
      </c>
      <c r="BPI3" t="n">
        <v>1222.84317817589</v>
      </c>
      <c r="BPJ3" t="n">
        <v>626.5340101661243</v>
      </c>
      <c r="BPK3" t="n">
        <v>317.7776392179132</v>
      </c>
      <c r="BPL3" t="n">
        <v>200.2615749406685</v>
      </c>
      <c r="BPM3" t="n">
        <v>134.6095253825724</v>
      </c>
      <c r="BPN3" t="n">
        <v>87.90428339499125</v>
      </c>
      <c r="BPO3" t="n">
        <v>77.26866586732856</v>
      </c>
      <c r="BPP3" t="n">
        <v>109.9501454982547</v>
      </c>
      <c r="BPQ3" t="n">
        <v>331.4741272563738</v>
      </c>
      <c r="BPR3" t="n">
        <v>660.3961353921641</v>
      </c>
      <c r="BPS3" t="n">
        <v>681.8955061031663</v>
      </c>
      <c r="BPT3" t="n">
        <v>607.3479897771359</v>
      </c>
      <c r="BPU3" t="n">
        <v>555.1587171144206</v>
      </c>
      <c r="BPV3" t="n">
        <v>503.0486198215596</v>
      </c>
      <c r="BPW3" t="n">
        <v>567.1465710336093</v>
      </c>
      <c r="BPX3" t="n">
        <v>619.3084306605388</v>
      </c>
      <c r="BPY3" t="n">
        <v>576.9301643721451</v>
      </c>
      <c r="BPZ3" t="n">
        <v>633.0331060865028</v>
      </c>
      <c r="BQA3" t="n">
        <v>818.1028740576421</v>
      </c>
      <c r="BQB3" t="n">
        <v>978.8683065946832</v>
      </c>
      <c r="BQC3" t="n">
        <v>1176.286547831129</v>
      </c>
      <c r="BQD3" t="n">
        <v>1227.516677450015</v>
      </c>
      <c r="BQE3" t="n">
        <v>1320.944030026431</v>
      </c>
      <c r="BQF3" t="n">
        <v>1328.361693984431</v>
      </c>
      <c r="BQG3" t="n">
        <v>1235.347984271534</v>
      </c>
      <c r="BQH3" t="n">
        <v>637.3986396537622</v>
      </c>
      <c r="BQI3" t="n">
        <v>318.1183661769866</v>
      </c>
      <c r="BQJ3" t="n">
        <v>200.9873077605474</v>
      </c>
      <c r="BQK3" t="n">
        <v>133.0077400327148</v>
      </c>
      <c r="BQL3" t="n">
        <v>87.61384638090227</v>
      </c>
      <c r="BQM3" t="n">
        <v>78.46913875719051</v>
      </c>
      <c r="BQN3" t="n">
        <v>110.3388266510875</v>
      </c>
      <c r="BQO3" t="n">
        <v>329.6081464885382</v>
      </c>
      <c r="BQP3" t="n">
        <v>668.1995959936309</v>
      </c>
      <c r="BQQ3" t="n">
        <v>664.1734574465912</v>
      </c>
      <c r="BQR3" t="n">
        <v>609.3693406681218</v>
      </c>
      <c r="BQS3" t="n">
        <v>538.8423851891768</v>
      </c>
      <c r="BQT3" t="n">
        <v>507.5227471113017</v>
      </c>
      <c r="BQU3" t="n">
        <v>562.2563645742669</v>
      </c>
      <c r="BQV3" t="n">
        <v>619.9402944888089</v>
      </c>
      <c r="BQW3" t="n">
        <v>576.0441097668278</v>
      </c>
      <c r="BQX3" t="n">
        <v>628.6954395715721</v>
      </c>
      <c r="BQY3" t="n">
        <v>827.0691779573913</v>
      </c>
      <c r="BQZ3" t="n">
        <v>975.5378055596482</v>
      </c>
      <c r="BRA3" t="n">
        <v>1179.414811520545</v>
      </c>
      <c r="BRB3" t="n">
        <v>1241.73535094936</v>
      </c>
      <c r="BRC3" t="n">
        <v>1360.255543709165</v>
      </c>
      <c r="BRD3" t="n">
        <v>1319.107964182876</v>
      </c>
      <c r="BRE3" t="n">
        <v>1240.236009185366</v>
      </c>
      <c r="BRF3" t="n">
        <v>633.1481744412548</v>
      </c>
      <c r="BRG3" t="n">
        <v>329.2971490502046</v>
      </c>
      <c r="BRH3" t="n">
        <v>204.0475411744852</v>
      </c>
      <c r="BRI3" t="n">
        <v>133.4051634803908</v>
      </c>
      <c r="BRJ3" t="n">
        <v>87.14138302043438</v>
      </c>
      <c r="BRK3" t="n">
        <v>78.07168328589572</v>
      </c>
      <c r="BRL3" t="n">
        <v>109.9215915592204</v>
      </c>
      <c r="BRM3" t="n">
        <v>332.2960204957892</v>
      </c>
      <c r="BRN3" t="n">
        <v>663.1532592733918</v>
      </c>
      <c r="BRO3" t="n">
        <v>667.5687108294276</v>
      </c>
      <c r="BRP3" t="n">
        <v>611.7602038770647</v>
      </c>
      <c r="BRQ3" t="n">
        <v>547.0229057102144</v>
      </c>
      <c r="BRR3" t="n">
        <v>503.0965770873214</v>
      </c>
      <c r="BRS3" t="n">
        <v>566.4694114372451</v>
      </c>
      <c r="BRT3" t="n">
        <v>608.4593450455054</v>
      </c>
      <c r="BRU3" t="n">
        <v>586.2581073329068</v>
      </c>
      <c r="BRV3" t="n">
        <v>637.4915236649122</v>
      </c>
      <c r="BRW3" t="n">
        <v>815.5238868966775</v>
      </c>
      <c r="BRX3" t="n">
        <v>961.4044391314346</v>
      </c>
      <c r="BRY3" t="n">
        <v>1172.632664792804</v>
      </c>
      <c r="BRZ3" t="n">
        <v>1233.205241708891</v>
      </c>
      <c r="BSA3" t="n">
        <v>1345.699157281943</v>
      </c>
      <c r="BSB3" t="n">
        <v>1324.411299733974</v>
      </c>
      <c r="BSC3" t="n">
        <v>1236.629814132193</v>
      </c>
      <c r="BSD3" t="n">
        <v>631.7332556956264</v>
      </c>
      <c r="BSE3" t="n">
        <v>326.6313711467014</v>
      </c>
      <c r="BSF3" t="n">
        <v>202.8878370241699</v>
      </c>
      <c r="BSG3" t="n">
        <v>133.2984733557198</v>
      </c>
      <c r="BSH3" t="n">
        <v>86.48279720139169</v>
      </c>
      <c r="BSI3" t="n">
        <v>78.0612801130623</v>
      </c>
      <c r="BSJ3" t="n">
        <v>108.0848820992256</v>
      </c>
      <c r="BSK3" t="n">
        <v>331.6178623739913</v>
      </c>
      <c r="BSL3" t="n">
        <v>665.3960591455676</v>
      </c>
      <c r="BSM3" t="n">
        <v>665.3440251638765</v>
      </c>
      <c r="BSN3" t="n">
        <v>600.6962815783901</v>
      </c>
      <c r="BSO3" t="n">
        <v>544.2900559985259</v>
      </c>
      <c r="BSP3" t="n">
        <v>503.6429428381141</v>
      </c>
      <c r="BSQ3" t="n">
        <v>572.331182624102</v>
      </c>
      <c r="BSR3" t="n">
        <v>620.2609326201006</v>
      </c>
      <c r="BSS3" t="n">
        <v>584.1079779453637</v>
      </c>
      <c r="BST3" t="n">
        <v>627.2296501617481</v>
      </c>
      <c r="BSU3" t="n">
        <v>820.3735717952387</v>
      </c>
      <c r="BSV3" t="n">
        <v>990.0893537265433</v>
      </c>
      <c r="BSW3" t="n">
        <v>1180.823459154806</v>
      </c>
      <c r="BSX3" t="n">
        <v>1261.464196317029</v>
      </c>
      <c r="BSY3" t="n">
        <v>1328.59007906361</v>
      </c>
      <c r="BSZ3" t="n">
        <v>1314.703345159371</v>
      </c>
      <c r="BTA3" t="n">
        <v>1220.060108814946</v>
      </c>
      <c r="BTB3" t="n">
        <v>619.7539550695175</v>
      </c>
      <c r="BTC3" t="n">
        <v>328.5513944633026</v>
      </c>
      <c r="BTD3" t="n">
        <v>201.3002823425214</v>
      </c>
      <c r="BTE3" t="n">
        <v>132.2283205979896</v>
      </c>
      <c r="BTF3" t="n">
        <v>88.11069116665678</v>
      </c>
      <c r="BTG3" t="n">
        <v>78.94715863843052</v>
      </c>
      <c r="BTH3" t="n">
        <v>110.2583457559522</v>
      </c>
      <c r="BTI3" t="n">
        <v>328.7484747034119</v>
      </c>
      <c r="BTJ3" t="n">
        <v>673.301382045542</v>
      </c>
      <c r="BTK3" t="n">
        <v>666.8861220415047</v>
      </c>
      <c r="BTL3" t="n">
        <v>626.0135507240652</v>
      </c>
      <c r="BTM3" t="n">
        <v>550.1792325605142</v>
      </c>
      <c r="BTN3" t="n">
        <v>510.3537797563238</v>
      </c>
      <c r="BTO3" t="n">
        <v>555.7644698719326</v>
      </c>
      <c r="BTP3" t="n">
        <v>625.2047177009821</v>
      </c>
      <c r="BTQ3" t="n">
        <v>584.1464952480824</v>
      </c>
      <c r="BTR3" t="n">
        <v>633.4200850214778</v>
      </c>
      <c r="BTS3" t="n">
        <v>819.3754401833352</v>
      </c>
      <c r="BTT3" t="n">
        <v>988.5978980884278</v>
      </c>
      <c r="BTU3" t="n">
        <v>1164.08857658689</v>
      </c>
      <c r="BTV3" t="n">
        <v>1221.713304329309</v>
      </c>
      <c r="BTW3" t="n">
        <v>1335.821391254968</v>
      </c>
      <c r="BTX3" t="n">
        <v>1311.784582361812</v>
      </c>
      <c r="BTY3" t="n">
        <v>1230.211913438795</v>
      </c>
      <c r="BTZ3" t="n">
        <v>637.6296567676692</v>
      </c>
      <c r="BUA3" t="n">
        <v>328.2454121048003</v>
      </c>
      <c r="BUB3" t="n">
        <v>203.9293694471248</v>
      </c>
      <c r="BUC3" t="n">
        <v>131.5635027589384</v>
      </c>
      <c r="BUD3" t="n">
        <v>87.02041218192339</v>
      </c>
      <c r="BUE3" t="n">
        <v>78.38325677986262</v>
      </c>
      <c r="BUF3" t="n">
        <v>108.9074237234973</v>
      </c>
      <c r="BUG3" t="n">
        <v>322.0515515009446</v>
      </c>
      <c r="BUH3" t="n">
        <v>665.8517297068624</v>
      </c>
      <c r="BUI3" t="n">
        <v>656.4768276569304</v>
      </c>
      <c r="BUJ3" t="n">
        <v>609.723894176189</v>
      </c>
      <c r="BUK3" t="n">
        <v>535.2770055345104</v>
      </c>
      <c r="BUL3" t="n">
        <v>514.3995641261905</v>
      </c>
      <c r="BUM3" t="n">
        <v>569.3737808046752</v>
      </c>
      <c r="BUN3" t="n">
        <v>625.4629564281181</v>
      </c>
      <c r="BUO3" t="n">
        <v>589.0736598854373</v>
      </c>
      <c r="BUP3" t="n">
        <v>624.7580476308771</v>
      </c>
      <c r="BUQ3" t="n">
        <v>828.0860392368644</v>
      </c>
      <c r="BUR3" t="n">
        <v>958.7277844040663</v>
      </c>
      <c r="BUS3" t="n">
        <v>1183.712014956993</v>
      </c>
      <c r="BUT3" t="n">
        <v>1258.385825431609</v>
      </c>
      <c r="BUU3" t="n">
        <v>1315.179314078808</v>
      </c>
      <c r="BUV3" t="n">
        <v>1315.241442754438</v>
      </c>
      <c r="BUW3" t="n">
        <v>1236.945302405868</v>
      </c>
      <c r="BUX3" t="n">
        <v>628.9930504427688</v>
      </c>
      <c r="BUY3" t="n">
        <v>326.1891140632934</v>
      </c>
      <c r="BUZ3" t="n">
        <v>205.3634860478895</v>
      </c>
      <c r="BVA3" t="n">
        <v>132.3799953127454</v>
      </c>
      <c r="BVB3" t="n">
        <v>86.91611308799192</v>
      </c>
      <c r="BVC3" t="n">
        <v>78.3361087014605</v>
      </c>
      <c r="BVD3" t="n">
        <v>110.8847317449966</v>
      </c>
      <c r="BVE3" t="n">
        <v>329.5439476311658</v>
      </c>
      <c r="BVF3" t="n">
        <v>677.0726790662064</v>
      </c>
      <c r="BVG3" t="n">
        <v>678.7922758478312</v>
      </c>
      <c r="BVH3" t="n">
        <v>623.9745213003562</v>
      </c>
      <c r="BVI3" t="n">
        <v>552.9353705324131</v>
      </c>
      <c r="BVJ3" t="n">
        <v>508.8248294657502</v>
      </c>
      <c r="BVK3" t="n">
        <v>565.7381292428784</v>
      </c>
      <c r="BVL3" t="n">
        <v>622.9043891574862</v>
      </c>
      <c r="BVM3" t="n">
        <v>569.5913837286129</v>
      </c>
      <c r="BVN3" t="n">
        <v>632.0926766926007</v>
      </c>
      <c r="BVO3" t="n">
        <v>834.4735468063553</v>
      </c>
      <c r="BVP3" t="n">
        <v>982.7392544833627</v>
      </c>
      <c r="BVQ3" t="n">
        <v>1179.545700362218</v>
      </c>
      <c r="BVR3" t="n">
        <v>1245.077632688947</v>
      </c>
      <c r="BVS3" t="n">
        <v>1359.407996619801</v>
      </c>
      <c r="BVT3" t="n">
        <v>1329.858091146926</v>
      </c>
      <c r="BVU3" t="n">
        <v>1226.594938605113</v>
      </c>
      <c r="BVV3" t="n">
        <v>634.2247643878299</v>
      </c>
      <c r="BVW3" t="n">
        <v>322.74246282204</v>
      </c>
      <c r="BVX3" t="n">
        <v>196.5906276823405</v>
      </c>
      <c r="BVY3" t="n">
        <v>133.1900555773522</v>
      </c>
      <c r="BVZ3" t="n">
        <v>85.32741644516469</v>
      </c>
      <c r="BWA3" t="n">
        <v>76.73219770819618</v>
      </c>
      <c r="BWB3" t="n">
        <v>109.4925434200076</v>
      </c>
      <c r="BWC3" t="n">
        <v>326.8625950768342</v>
      </c>
      <c r="BWD3" t="n">
        <v>670.1708105421035</v>
      </c>
      <c r="BWE3" t="n">
        <v>672.4868907932459</v>
      </c>
      <c r="BWF3" t="n">
        <v>599.1897355124362</v>
      </c>
      <c r="BWG3" t="n">
        <v>547.2928173508069</v>
      </c>
      <c r="BWH3" t="n">
        <v>505.6773679809749</v>
      </c>
      <c r="BWI3" t="n">
        <v>562.687456977143</v>
      </c>
      <c r="BWJ3" t="n">
        <v>609.0927579835716</v>
      </c>
      <c r="BWK3" t="n">
        <v>576.5755586066514</v>
      </c>
      <c r="BWL3" t="n">
        <v>640.3518168457929</v>
      </c>
      <c r="BWM3" t="n">
        <v>832.6223184128418</v>
      </c>
      <c r="BWN3" t="n">
        <v>962.0734823902037</v>
      </c>
      <c r="BWO3" t="n">
        <v>1183.430597104096</v>
      </c>
      <c r="BWP3" t="n">
        <v>1253.635343217535</v>
      </c>
      <c r="BWQ3" t="n">
        <v>1358.907499844468</v>
      </c>
      <c r="BWR3" t="n">
        <v>1306.92957991871</v>
      </c>
      <c r="BWS3" t="n">
        <v>1220.278324733519</v>
      </c>
      <c r="BWT3" t="n">
        <v>634.2165573513913</v>
      </c>
      <c r="BWU3" t="n">
        <v>327.5657888191206</v>
      </c>
      <c r="BWV3" t="n">
        <v>199.7520143080704</v>
      </c>
      <c r="BWW3" t="n">
        <v>133.2495492256922</v>
      </c>
      <c r="BWX3" t="n">
        <v>87.62820421999974</v>
      </c>
      <c r="BWY3" t="n">
        <v>77.97345495775512</v>
      </c>
      <c r="BWZ3" t="n">
        <v>109.0799034260651</v>
      </c>
      <c r="BXA3" t="n">
        <v>326.3861614540822</v>
      </c>
      <c r="BXB3" t="n">
        <v>672.1075643833319</v>
      </c>
      <c r="BXC3" t="n">
        <v>666.3226819606469</v>
      </c>
      <c r="BXD3" t="n">
        <v>615.3451050801214</v>
      </c>
      <c r="BXE3" t="n">
        <v>555.5061223567402</v>
      </c>
      <c r="BXF3" t="n">
        <v>507.0588283394925</v>
      </c>
      <c r="BXG3" t="n">
        <v>559.4611229164134</v>
      </c>
      <c r="BXH3" t="n">
        <v>620.7634789219138</v>
      </c>
      <c r="BXI3" t="n">
        <v>579.4347869059923</v>
      </c>
      <c r="BXJ3" t="n">
        <v>633.4051958929648</v>
      </c>
      <c r="BXK3" t="n">
        <v>819.7304747095312</v>
      </c>
      <c r="BXL3" t="n">
        <v>980.3060187690656</v>
      </c>
      <c r="BXM3" t="n">
        <v>1174.88709778067</v>
      </c>
      <c r="BXN3" t="n">
        <v>1244.399123188554</v>
      </c>
      <c r="BXO3" t="n">
        <v>1355.14014587924</v>
      </c>
      <c r="BXP3" t="n">
        <v>1318.015890321793</v>
      </c>
      <c r="BXQ3" t="n">
        <v>1232.666671502266</v>
      </c>
      <c r="BXR3" t="n">
        <v>624.321356015904</v>
      </c>
      <c r="BXS3" t="n">
        <v>329.3198882478171</v>
      </c>
      <c r="BXT3" t="n">
        <v>201.4887835108187</v>
      </c>
      <c r="BXU3" t="n">
        <v>131.7873160785928</v>
      </c>
      <c r="BXV3" t="n">
        <v>87.38669655867766</v>
      </c>
      <c r="BXW3" t="n">
        <v>78.3755800457365</v>
      </c>
      <c r="BXX3" t="n">
        <v>107.2264134667811</v>
      </c>
      <c r="BXY3" t="n">
        <v>339.2606924176729</v>
      </c>
      <c r="BXZ3" t="n">
        <v>672.4765222962625</v>
      </c>
      <c r="BYA3" t="n">
        <v>661.9506061550262</v>
      </c>
      <c r="BYB3" t="n">
        <v>616.6625356129077</v>
      </c>
      <c r="BYC3" t="n">
        <v>555.5629205733817</v>
      </c>
      <c r="BYD3" t="n">
        <v>506.1219796626132</v>
      </c>
      <c r="BYE3" t="n">
        <v>562.0887695640222</v>
      </c>
      <c r="BYF3" t="n">
        <v>625.6872533160087</v>
      </c>
      <c r="BYG3" t="n">
        <v>580.8371764962417</v>
      </c>
      <c r="BYH3" t="n">
        <v>638.6305656056491</v>
      </c>
      <c r="BYI3" t="n">
        <v>829.0948160505409</v>
      </c>
      <c r="BYJ3" t="n">
        <v>973.0014999304829</v>
      </c>
      <c r="BYK3" t="n">
        <v>1169.559704562097</v>
      </c>
      <c r="BYL3" t="n">
        <v>1240.130360720621</v>
      </c>
      <c r="BYM3" t="n">
        <v>1325.518468376749</v>
      </c>
      <c r="BYN3" t="n">
        <v>1309.649192517591</v>
      </c>
      <c r="BYO3" t="n">
        <v>1234.700793511747</v>
      </c>
      <c r="BYP3" t="n">
        <v>635.0712534086207</v>
      </c>
      <c r="BYQ3" t="n">
        <v>320.8181699994954</v>
      </c>
      <c r="BYR3" t="n">
        <v>200.7634903576415</v>
      </c>
      <c r="BYS3" t="n">
        <v>133.400981973844</v>
      </c>
      <c r="BYT3" t="n">
        <v>86.2201918390009</v>
      </c>
      <c r="BYU3" t="n">
        <v>78.33368509541395</v>
      </c>
      <c r="BYV3" t="n">
        <v>110.524434757462</v>
      </c>
      <c r="BYW3" t="n">
        <v>323.6199893349961</v>
      </c>
      <c r="BYX3" t="n">
        <v>666.9879132331266</v>
      </c>
      <c r="BYY3" t="n">
        <v>671.1834036970573</v>
      </c>
      <c r="BYZ3" t="n">
        <v>619.4768510284163</v>
      </c>
      <c r="BZA3" t="n">
        <v>541.7696585503477</v>
      </c>
      <c r="BZB3" t="n">
        <v>499.6989528661843</v>
      </c>
      <c r="BZC3" t="n">
        <v>555.2575007579592</v>
      </c>
      <c r="BZD3" t="n">
        <v>629.9127550887589</v>
      </c>
      <c r="BZE3" t="n">
        <v>574.8855289338342</v>
      </c>
      <c r="BZF3" t="n">
        <v>630.234319058885</v>
      </c>
      <c r="BZG3" t="n">
        <v>828.6015354144664</v>
      </c>
      <c r="BZH3" t="n">
        <v>971.2465954220592</v>
      </c>
      <c r="BZI3" t="n">
        <v>1188.616203522954</v>
      </c>
      <c r="BZJ3" t="n">
        <v>1238.13237513032</v>
      </c>
      <c r="BZK3" t="n">
        <v>1318.939007445376</v>
      </c>
      <c r="BZL3" t="n">
        <v>1304.199822963682</v>
      </c>
      <c r="BZM3" t="n">
        <v>1232.377729193727</v>
      </c>
      <c r="BZN3" t="n">
        <v>632.8151921191368</v>
      </c>
      <c r="BZO3" t="n">
        <v>325.321648377269</v>
      </c>
      <c r="BZP3" t="n">
        <v>202.0294741788952</v>
      </c>
      <c r="BZQ3" t="n">
        <v>134.6269103668862</v>
      </c>
      <c r="BZR3" t="n">
        <v>87.18986617534792</v>
      </c>
      <c r="BZS3" t="n">
        <v>76.68921261320777</v>
      </c>
      <c r="BZT3" t="n">
        <v>110.5098800586087</v>
      </c>
      <c r="BZU3" t="n">
        <v>330.7541936951496</v>
      </c>
      <c r="BZV3" t="n">
        <v>658.7440727588942</v>
      </c>
      <c r="BZW3" t="n">
        <v>669.0658977088293</v>
      </c>
      <c r="BZX3" t="n">
        <v>610.7652902436844</v>
      </c>
      <c r="BZY3" t="n">
        <v>546.1671507619748</v>
      </c>
      <c r="BZZ3" t="n">
        <v>503.9176235762727</v>
      </c>
      <c r="CAA3" t="n">
        <v>564.7693537510513</v>
      </c>
      <c r="CAB3" t="n">
        <v>608.6077850491514</v>
      </c>
      <c r="CAC3" t="n">
        <v>584.325996184795</v>
      </c>
      <c r="CAD3" t="n">
        <v>623.0806056200073</v>
      </c>
      <c r="CAE3" t="n">
        <v>827.5128425157197</v>
      </c>
      <c r="CAF3" t="n">
        <v>976.7668175500074</v>
      </c>
      <c r="CAG3" t="n">
        <v>1192.212238265336</v>
      </c>
      <c r="CAH3" t="n">
        <v>1226.600253052139</v>
      </c>
      <c r="CAI3" t="n">
        <v>1327.944052480404</v>
      </c>
      <c r="CAJ3" t="n">
        <v>1316.539923574627</v>
      </c>
      <c r="CAK3" t="n">
        <v>1251.645090465443</v>
      </c>
      <c r="CAL3" t="n">
        <v>640.8085265898859</v>
      </c>
      <c r="CAM3" t="n">
        <v>326.4939579889448</v>
      </c>
      <c r="CAN3" t="n">
        <v>204.1586501720479</v>
      </c>
      <c r="CAO3" t="n">
        <v>135.283603887315</v>
      </c>
      <c r="CAP3" t="n">
        <v>84.09471436435474</v>
      </c>
      <c r="CAQ3" t="n">
        <v>78.78960478005091</v>
      </c>
      <c r="CAR3" t="n">
        <v>108.8428607439739</v>
      </c>
      <c r="CAS3" t="n">
        <v>331.1127147833114</v>
      </c>
      <c r="CAT3" t="n">
        <v>659.5864447199302</v>
      </c>
      <c r="CAU3" t="n">
        <v>669.4455702023608</v>
      </c>
      <c r="CAV3" t="n">
        <v>607.3699894513464</v>
      </c>
      <c r="CAW3" t="n">
        <v>540.4601513996123</v>
      </c>
      <c r="CAX3" t="n">
        <v>505.3777395162823</v>
      </c>
      <c r="CAY3" t="n">
        <v>564.2956393866092</v>
      </c>
      <c r="CAZ3" t="n">
        <v>639.0417361848029</v>
      </c>
      <c r="CBA3" t="n">
        <v>584.0804200138966</v>
      </c>
      <c r="CBB3" t="n">
        <v>631.3991072425404</v>
      </c>
      <c r="CBC3" t="n">
        <v>817.6802124469521</v>
      </c>
      <c r="CBD3" t="n">
        <v>961.4922180639209</v>
      </c>
      <c r="CBE3" t="n">
        <v>1170.798430416827</v>
      </c>
      <c r="CBF3" t="n">
        <v>1242.610060492474</v>
      </c>
      <c r="CBG3" t="n">
        <v>1352.197922853828</v>
      </c>
      <c r="CBH3" t="n">
        <v>1321.620773817313</v>
      </c>
      <c r="CBI3" t="n">
        <v>1228.737318224074</v>
      </c>
      <c r="CBJ3" t="n">
        <v>633.8383914304704</v>
      </c>
      <c r="CBK3" t="n">
        <v>327.188969579207</v>
      </c>
      <c r="CBL3" t="n">
        <v>199.820785037644</v>
      </c>
      <c r="CBM3" t="n">
        <v>134.8925002105951</v>
      </c>
      <c r="CBN3" t="n">
        <v>88.0091784285961</v>
      </c>
      <c r="CBO3" t="n">
        <v>77.05926516370914</v>
      </c>
      <c r="CBP3" t="n">
        <v>109.521614987186</v>
      </c>
      <c r="CBQ3" t="n">
        <v>333.5506854772636</v>
      </c>
      <c r="CBR3" t="n">
        <v>661.8802243150795</v>
      </c>
      <c r="CBS3" t="n">
        <v>667.3161685053732</v>
      </c>
      <c r="CBT3" t="n">
        <v>603.4644282253435</v>
      </c>
      <c r="CBU3" t="n">
        <v>548.717085789786</v>
      </c>
      <c r="CBV3" t="n">
        <v>500.0494654572827</v>
      </c>
      <c r="CBW3" t="n">
        <v>564.4315882125004</v>
      </c>
      <c r="CBX3" t="n">
        <v>634.4607016381406</v>
      </c>
      <c r="CBY3" t="n">
        <v>580.3847104707498</v>
      </c>
      <c r="CBZ3" t="n">
        <v>634.7596449644512</v>
      </c>
      <c r="CCA3" t="n">
        <v>818.7537333341772</v>
      </c>
      <c r="CCB3" t="n">
        <v>978.8895353259692</v>
      </c>
      <c r="CCC3" t="n">
        <v>1180.878275127344</v>
      </c>
      <c r="CCD3" t="n">
        <v>1248.012047216551</v>
      </c>
      <c r="CCE3" t="n">
        <v>1352.953145960503</v>
      </c>
      <c r="CCF3" t="n">
        <v>1325.587637152439</v>
      </c>
      <c r="CCG3" t="n">
        <v>1238.251387483264</v>
      </c>
      <c r="CCH3" t="n">
        <v>624.9851380364323</v>
      </c>
      <c r="CCI3" t="n">
        <v>328.1639678121933</v>
      </c>
      <c r="CCJ3" t="n">
        <v>200.1139438787785</v>
      </c>
      <c r="CCK3" t="n">
        <v>133.3555443616292</v>
      </c>
      <c r="CCL3" t="n">
        <v>88.10649871703602</v>
      </c>
      <c r="CCM3" t="n">
        <v>78.23109709502255</v>
      </c>
      <c r="CCN3" t="n">
        <v>110.605853575517</v>
      </c>
      <c r="CCO3" t="n">
        <v>326.5845564621658</v>
      </c>
      <c r="CCP3" t="n">
        <v>665.9271252074311</v>
      </c>
      <c r="CCQ3" t="n">
        <v>676.2314523971461</v>
      </c>
      <c r="CCR3" t="n">
        <v>619.8950508344429</v>
      </c>
      <c r="CCS3" t="n">
        <v>552.4169662877343</v>
      </c>
      <c r="CCT3" t="n">
        <v>503.8741711977062</v>
      </c>
      <c r="CCU3" t="n">
        <v>562.9302736240189</v>
      </c>
      <c r="CCV3" t="n">
        <v>625.2248316167849</v>
      </c>
      <c r="CCW3" t="n">
        <v>585.3499113817139</v>
      </c>
      <c r="CCX3" t="n">
        <v>644.8174636306514</v>
      </c>
      <c r="CCY3" t="n">
        <v>827.6788450732171</v>
      </c>
      <c r="CCZ3" t="n">
        <v>971.6499939273031</v>
      </c>
      <c r="CDA3" t="n">
        <v>1167.901573018156</v>
      </c>
      <c r="CDB3" t="n">
        <v>1212.722562980255</v>
      </c>
      <c r="CDC3" t="n">
        <v>1292.485303117057</v>
      </c>
      <c r="CDD3" t="n">
        <v>1311.224530888909</v>
      </c>
      <c r="CDE3" t="n">
        <v>1234.645299917296</v>
      </c>
      <c r="CDF3" t="n">
        <v>618.9942240125418</v>
      </c>
      <c r="CDG3" t="n">
        <v>321.8257223418816</v>
      </c>
      <c r="CDH3" t="n">
        <v>202.9002998309485</v>
      </c>
      <c r="CDI3" t="n">
        <v>135.1021907084916</v>
      </c>
      <c r="CDJ3" t="n">
        <v>85.93559751580965</v>
      </c>
      <c r="CDK3" t="n">
        <v>75.99204515347687</v>
      </c>
      <c r="CDL3" t="n">
        <v>109.8766463737303</v>
      </c>
      <c r="CDM3" t="n">
        <v>328.2986617702242</v>
      </c>
      <c r="CDN3" t="n">
        <v>667.2324901307566</v>
      </c>
      <c r="CDO3" t="n">
        <v>665.5249872067972</v>
      </c>
      <c r="CDP3" t="n">
        <v>635.7889279497322</v>
      </c>
      <c r="CDQ3" t="n">
        <v>539.5026730080618</v>
      </c>
      <c r="CDR3" t="n">
        <v>498.0034956752795</v>
      </c>
      <c r="CDS3" t="n">
        <v>554.379194881699</v>
      </c>
      <c r="CDT3" t="n">
        <v>621.1787291635308</v>
      </c>
      <c r="CDU3" t="n">
        <v>585.3918035053214</v>
      </c>
      <c r="CDV3" t="n">
        <v>635.5755734434726</v>
      </c>
      <c r="CDW3" t="n">
        <v>828.8166688858647</v>
      </c>
      <c r="CDX3" t="n">
        <v>966.5883784904443</v>
      </c>
      <c r="CDY3" t="n">
        <v>1191.13757999536</v>
      </c>
      <c r="CDZ3" t="n">
        <v>1236.277915921304</v>
      </c>
      <c r="CEA3" t="n">
        <v>1361.846093710466</v>
      </c>
      <c r="CEB3" t="n">
        <v>1326.09842784456</v>
      </c>
      <c r="CEC3" t="n">
        <v>1227.73060688235</v>
      </c>
      <c r="CED3" t="n">
        <v>625.455188655593</v>
      </c>
      <c r="CEE3" t="n">
        <v>388.3858352394024</v>
      </c>
      <c r="CEF3" t="n">
        <v>209.3336877190925</v>
      </c>
      <c r="CEG3" t="n">
        <v>131.6182033870989</v>
      </c>
      <c r="CEH3" t="n">
        <v>106.1633347330963</v>
      </c>
      <c r="CEI3" t="n">
        <v>80.13308015574719</v>
      </c>
      <c r="CEJ3" t="n">
        <v>117.6993546211866</v>
      </c>
      <c r="CEK3" t="n">
        <v>327.9239189762137</v>
      </c>
      <c r="CEL3" t="n">
        <v>678.6043235640699</v>
      </c>
      <c r="CEM3" t="n">
        <v>727.6741153861906</v>
      </c>
      <c r="CEN3" t="n">
        <v>699.3056318954674</v>
      </c>
      <c r="CEO3" t="n">
        <v>587.9920901893421</v>
      </c>
      <c r="CEP3" t="n">
        <v>525.9470302784166</v>
      </c>
      <c r="CEQ3" t="n">
        <v>562.1294675448069</v>
      </c>
      <c r="CER3" t="n">
        <v>629.1819064965433</v>
      </c>
      <c r="CES3" t="n">
        <v>575.297344016145</v>
      </c>
      <c r="CET3" t="n">
        <v>587.7463872265225</v>
      </c>
      <c r="CEU3" t="n">
        <v>758.8481666305552</v>
      </c>
      <c r="CEV3" t="n">
        <v>952.6071146693254</v>
      </c>
      <c r="CEW3" t="n">
        <v>1134.733056264837</v>
      </c>
      <c r="CEX3" t="n">
        <v>1196.199903102162</v>
      </c>
      <c r="CEY3" t="n">
        <v>1364.642411149802</v>
      </c>
      <c r="CEZ3" t="n">
        <v>1384.499004198278</v>
      </c>
      <c r="CFA3" t="n">
        <v>1297.756460608324</v>
      </c>
      <c r="CFB3" t="n">
        <v>712.0773082482779</v>
      </c>
      <c r="CFC3" t="n">
        <v>394.4870303120515</v>
      </c>
      <c r="CFD3" t="n">
        <v>210.8911001076303</v>
      </c>
      <c r="CFE3" t="n">
        <v>132.7741881701538</v>
      </c>
      <c r="CFF3" t="n">
        <v>106.7373782609847</v>
      </c>
      <c r="CFG3" t="n">
        <v>79.3436236134317</v>
      </c>
      <c r="CFH3" t="n">
        <v>116.2631617507653</v>
      </c>
      <c r="CFI3" t="n">
        <v>324.4650142716808</v>
      </c>
      <c r="CFJ3" t="n">
        <v>682.6824853430807</v>
      </c>
      <c r="CFK3" t="n">
        <v>730.7428502350817</v>
      </c>
      <c r="CFL3" t="n">
        <v>712.4337599606591</v>
      </c>
      <c r="CFM3" t="n">
        <v>598.8969543922464</v>
      </c>
      <c r="CFN3" t="n">
        <v>524.0659346336315</v>
      </c>
      <c r="CFO3" t="n">
        <v>571.1039115827197</v>
      </c>
      <c r="CFP3" t="n">
        <v>636.7870420898874</v>
      </c>
      <c r="CFQ3" t="n">
        <v>577.9791603245677</v>
      </c>
      <c r="CFR3" t="n">
        <v>574.9307830242067</v>
      </c>
      <c r="CFS3" t="n">
        <v>757.8090092326805</v>
      </c>
      <c r="CFT3" t="n">
        <v>950.5305834557857</v>
      </c>
      <c r="CFU3" t="n">
        <v>1144.808936960706</v>
      </c>
      <c r="CFV3" t="n">
        <v>1217.990071141883</v>
      </c>
      <c r="CFW3" t="n">
        <v>1371.971894764128</v>
      </c>
      <c r="CFX3" t="n">
        <v>1380.04875185488</v>
      </c>
      <c r="CFY3" t="n">
        <v>1307.331306847477</v>
      </c>
      <c r="CFZ3" t="n">
        <v>709.8494133283614</v>
      </c>
      <c r="CGA3" t="n">
        <v>390.0094272831182</v>
      </c>
      <c r="CGB3" t="n">
        <v>202.6590018948136</v>
      </c>
      <c r="CGC3" t="n">
        <v>135.0434175433828</v>
      </c>
      <c r="CGD3" t="n">
        <v>106.0940806214426</v>
      </c>
      <c r="CGE3" t="n">
        <v>79.32527437085746</v>
      </c>
      <c r="CGF3" t="n">
        <v>114.4611646161828</v>
      </c>
      <c r="CGG3" t="n">
        <v>325.0804430049721</v>
      </c>
      <c r="CGH3" t="n">
        <v>663.2295872704677</v>
      </c>
      <c r="CGI3" t="n">
        <v>754.803688910242</v>
      </c>
      <c r="CGJ3" t="n">
        <v>709.0926601024358</v>
      </c>
      <c r="CGK3" t="n">
        <v>592.182159374076</v>
      </c>
      <c r="CGL3" t="n">
        <v>536.4667360787076</v>
      </c>
      <c r="CGM3" t="n">
        <v>558.8429773936155</v>
      </c>
      <c r="CGN3" t="n">
        <v>623.4422200382747</v>
      </c>
      <c r="CGO3" t="n">
        <v>584.0246736527708</v>
      </c>
      <c r="CGP3" t="n">
        <v>586.1158480851512</v>
      </c>
      <c r="CGQ3" t="n">
        <v>748.1113749534444</v>
      </c>
      <c r="CGR3" t="n">
        <v>966.872769416666</v>
      </c>
      <c r="CGS3" t="n">
        <v>1134.638649284134</v>
      </c>
      <c r="CGT3" t="n">
        <v>1207.403986774436</v>
      </c>
      <c r="CGU3" t="n">
        <v>1361.212930822315</v>
      </c>
      <c r="CGV3" t="n">
        <v>1400.576322572726</v>
      </c>
      <c r="CGW3" t="n">
        <v>1299.435444784985</v>
      </c>
      <c r="CGX3" t="n">
        <v>725.5440147663611</v>
      </c>
      <c r="CGY3" t="n">
        <v>387.6290010171621</v>
      </c>
      <c r="CGZ3" t="n">
        <v>206.5505168479654</v>
      </c>
      <c r="CHA3" t="n">
        <v>132.2195584840292</v>
      </c>
      <c r="CHB3" t="n">
        <v>106.4057021460746</v>
      </c>
      <c r="CHC3" t="n">
        <v>79.60079986070818</v>
      </c>
      <c r="CHD3" t="n">
        <v>115.1300185210181</v>
      </c>
      <c r="CHE3" t="n">
        <v>324.6442633930718</v>
      </c>
      <c r="CHF3" t="n">
        <v>669.0013623446575</v>
      </c>
      <c r="CHG3" t="n">
        <v>724.6645471778687</v>
      </c>
      <c r="CHH3" t="n">
        <v>690.4663674887574</v>
      </c>
      <c r="CHI3" t="n">
        <v>597.6983914717728</v>
      </c>
      <c r="CHJ3" t="n">
        <v>534.5436542350303</v>
      </c>
      <c r="CHK3" t="n">
        <v>564.1834330574248</v>
      </c>
      <c r="CHL3" t="n">
        <v>636.2059518955226</v>
      </c>
      <c r="CHM3" t="n">
        <v>579.1809739624716</v>
      </c>
      <c r="CHN3" t="n">
        <v>576.6490304028671</v>
      </c>
      <c r="CHO3" t="n">
        <v>742.9811679524396</v>
      </c>
      <c r="CHP3" t="n">
        <v>935.3932948872814</v>
      </c>
      <c r="CHQ3" t="n">
        <v>1122.574954931089</v>
      </c>
      <c r="CHR3" t="n">
        <v>1201.384122081711</v>
      </c>
      <c r="CHS3" t="n">
        <v>1341.448377465482</v>
      </c>
      <c r="CHT3" t="n">
        <v>1385.440882906391</v>
      </c>
      <c r="CHU3" t="n">
        <v>1292.768830513911</v>
      </c>
      <c r="CHV3" t="n">
        <v>724.2605409865164</v>
      </c>
      <c r="CHW3" t="n">
        <v>398.2206414815331</v>
      </c>
      <c r="CHX3" t="n">
        <v>211.196164222101</v>
      </c>
      <c r="CHY3" t="n">
        <v>132.0603167791606</v>
      </c>
      <c r="CHZ3" t="n">
        <v>105.5638236590102</v>
      </c>
      <c r="CIA3" t="n">
        <v>79.2959791501157</v>
      </c>
      <c r="CIB3" t="n">
        <v>116.242072523797</v>
      </c>
      <c r="CIC3" t="n">
        <v>325.6113636931883</v>
      </c>
      <c r="CID3" t="n">
        <v>676.079321197516</v>
      </c>
      <c r="CIE3" t="n">
        <v>732.2071141359986</v>
      </c>
      <c r="CIF3" t="n">
        <v>694.4461640873149</v>
      </c>
      <c r="CIG3" t="n">
        <v>587.2780994306379</v>
      </c>
      <c r="CIH3" t="n">
        <v>541.3646236908006</v>
      </c>
      <c r="CII3" t="n">
        <v>572.3279439626212</v>
      </c>
      <c r="CIJ3" t="n">
        <v>633.6981775397222</v>
      </c>
      <c r="CIK3" t="n">
        <v>566.8100250094759</v>
      </c>
      <c r="CIL3" t="n">
        <v>588.4518840004301</v>
      </c>
      <c r="CIM3" t="n">
        <v>746.9994370523392</v>
      </c>
      <c r="CIN3" t="n">
        <v>935.1058230293519</v>
      </c>
      <c r="CIO3" t="n">
        <v>1111.175496575282</v>
      </c>
      <c r="CIP3" t="n">
        <v>1211.767983320786</v>
      </c>
      <c r="CIQ3" t="n">
        <v>1339.561946013641</v>
      </c>
      <c r="CIR3" t="n">
        <v>1384.350997019699</v>
      </c>
      <c r="CIS3" t="n">
        <v>1287.496436158187</v>
      </c>
      <c r="CIT3" t="n">
        <v>733.3103891742187</v>
      </c>
      <c r="CIU3" t="n">
        <v>386.7421409490386</v>
      </c>
      <c r="CIV3" t="n">
        <v>208.3002766410692</v>
      </c>
      <c r="CIW3" t="n">
        <v>133.9581643716058</v>
      </c>
      <c r="CIX3" t="n">
        <v>106.0604047947868</v>
      </c>
      <c r="CIY3" t="n">
        <v>79.85585734204334</v>
      </c>
      <c r="CIZ3" t="n">
        <v>118.3302049025984</v>
      </c>
      <c r="CJA3" t="n">
        <v>328.300534529699</v>
      </c>
      <c r="CJB3" t="n">
        <v>692.3883143849946</v>
      </c>
      <c r="CJC3" t="n">
        <v>727.1436422302447</v>
      </c>
      <c r="CJD3" t="n">
        <v>694.7057957658266</v>
      </c>
      <c r="CJE3" t="n">
        <v>599.2019780892929</v>
      </c>
      <c r="CJF3" t="n">
        <v>520.7226717692183</v>
      </c>
      <c r="CJG3" t="n">
        <v>565.3963757081765</v>
      </c>
      <c r="CJH3" t="n">
        <v>636.2799054414429</v>
      </c>
      <c r="CJI3" t="n">
        <v>577.1905727784666</v>
      </c>
      <c r="CJJ3" t="n">
        <v>582.7845055269643</v>
      </c>
      <c r="CJK3" t="n">
        <v>748.8974142993168</v>
      </c>
      <c r="CJL3" t="n">
        <v>959.1476819636212</v>
      </c>
      <c r="CJM3" t="n">
        <v>1148.609622324026</v>
      </c>
      <c r="CJN3" t="n">
        <v>1230.629035029048</v>
      </c>
      <c r="CJO3" t="n">
        <v>1354.219283434174</v>
      </c>
      <c r="CJP3" t="n">
        <v>1363.804750660821</v>
      </c>
      <c r="CJQ3" t="n">
        <v>1283.013271082178</v>
      </c>
      <c r="CJR3" t="n">
        <v>722.0976110948046</v>
      </c>
      <c r="CJS3" t="n">
        <v>389.2713373498711</v>
      </c>
      <c r="CJT3" t="n">
        <v>205.1364831517127</v>
      </c>
      <c r="CJU3" t="n">
        <v>134.5299130659669</v>
      </c>
      <c r="CJV3" t="n">
        <v>105.8240563182351</v>
      </c>
      <c r="CJW3" t="n">
        <v>78.84551299279386</v>
      </c>
      <c r="CJX3" t="n">
        <v>115.1481600447133</v>
      </c>
      <c r="CJY3" t="n">
        <v>324.6453870283248</v>
      </c>
      <c r="CJZ3" t="n">
        <v>660.5767254712199</v>
      </c>
      <c r="CKA3" t="n">
        <v>735.0611848198724</v>
      </c>
      <c r="CKB3" t="n">
        <v>697.6781773152704</v>
      </c>
      <c r="CKC3" t="n">
        <v>598.8645419617205</v>
      </c>
      <c r="CKD3" t="n">
        <v>533.7576097389169</v>
      </c>
      <c r="CKE3" t="n">
        <v>557.4707194816443</v>
      </c>
      <c r="CKF3" t="n">
        <v>622.7463355837557</v>
      </c>
      <c r="CKG3" t="n">
        <v>572.0404448151838</v>
      </c>
      <c r="CKH3" t="n">
        <v>583.9414985548823</v>
      </c>
      <c r="CKI3" t="n">
        <v>744.601897723025</v>
      </c>
      <c r="CKJ3" t="n">
        <v>949.1497135712794</v>
      </c>
      <c r="CKK3" t="n">
        <v>1142.684806541453</v>
      </c>
      <c r="CKL3" t="n">
        <v>1198.617475676582</v>
      </c>
      <c r="CKM3" t="n">
        <v>1334.60695814119</v>
      </c>
      <c r="CKN3" t="n">
        <v>1383.202013415397</v>
      </c>
      <c r="CKO3" t="n">
        <v>1302.345414587387</v>
      </c>
      <c r="CKP3" t="n">
        <v>736.7946961762163</v>
      </c>
      <c r="CKQ3" t="n">
        <v>380.8520059245372</v>
      </c>
      <c r="CKR3" t="n">
        <v>210.5070428040611</v>
      </c>
      <c r="CKS3" t="n">
        <v>134.4959307558826</v>
      </c>
      <c r="CKT3" t="n">
        <v>105.7608956125687</v>
      </c>
      <c r="CKU3" t="n">
        <v>79.36239005579806</v>
      </c>
      <c r="CKV3" t="n">
        <v>115.1008006038375</v>
      </c>
      <c r="CKW3" t="n">
        <v>331.6443635938807</v>
      </c>
      <c r="CKX3" t="n">
        <v>677.9250280133228</v>
      </c>
      <c r="CKY3" t="n">
        <v>727.198159499836</v>
      </c>
      <c r="CKZ3" t="n">
        <v>692.9915380630267</v>
      </c>
      <c r="CLA3" t="n">
        <v>585.0722221128424</v>
      </c>
      <c r="CLB3" t="n">
        <v>540.8414433093458</v>
      </c>
      <c r="CLC3" t="n">
        <v>561.6110632873325</v>
      </c>
      <c r="CLD3" t="n">
        <v>633.2045884270119</v>
      </c>
      <c r="CLE3" t="n">
        <v>555.7366855561108</v>
      </c>
      <c r="CLF3" t="n">
        <v>582.8876941955739</v>
      </c>
      <c r="CLG3" t="n">
        <v>767.2129627859327</v>
      </c>
      <c r="CLH3" t="n">
        <v>952.7955206968714</v>
      </c>
      <c r="CLI3" t="n">
        <v>1142.789988279428</v>
      </c>
      <c r="CLJ3" t="n">
        <v>1216.329220260406</v>
      </c>
      <c r="CLK3" t="n">
        <v>1379.856658052332</v>
      </c>
      <c r="CLL3" t="n">
        <v>1361.04365786108</v>
      </c>
      <c r="CLM3" t="n">
        <v>1288.530084648354</v>
      </c>
      <c r="CLN3" t="n">
        <v>734.2000456612279</v>
      </c>
      <c r="CLO3" t="n">
        <v>391.6472503815049</v>
      </c>
      <c r="CLP3" t="n">
        <v>205.5050554592605</v>
      </c>
      <c r="CLQ3" t="n">
        <v>130.9167170564209</v>
      </c>
      <c r="CLR3" t="n">
        <v>108.0655280448974</v>
      </c>
      <c r="CLS3" t="n">
        <v>78.55098093506361</v>
      </c>
      <c r="CLT3" t="n">
        <v>115.8470323515324</v>
      </c>
      <c r="CLU3" t="n">
        <v>331.2365252416766</v>
      </c>
      <c r="CLV3" t="n">
        <v>671.9130786008416</v>
      </c>
      <c r="CLW3" t="n">
        <v>728.6046676066886</v>
      </c>
      <c r="CLX3" t="n">
        <v>696.885446743648</v>
      </c>
      <c r="CLY3" t="n">
        <v>600.9694094743935</v>
      </c>
      <c r="CLZ3" t="n">
        <v>537.1261571095565</v>
      </c>
      <c r="CMA3" t="n">
        <v>569.7136097331482</v>
      </c>
      <c r="CMB3" t="n">
        <v>623.467266341167</v>
      </c>
      <c r="CMC3" t="n">
        <v>582.0912717410749</v>
      </c>
      <c r="CMD3" t="n">
        <v>587.8438068678479</v>
      </c>
      <c r="CME3" t="n">
        <v>754.1313601170173</v>
      </c>
      <c r="CMF3" t="n">
        <v>950.1068508445393</v>
      </c>
      <c r="CMG3" t="n">
        <v>1146.929700657511</v>
      </c>
      <c r="CMH3" t="n">
        <v>1208.323008334312</v>
      </c>
      <c r="CMI3" t="n">
        <v>1353.355399661659</v>
      </c>
      <c r="CMJ3" t="n">
        <v>1392.240025405454</v>
      </c>
      <c r="CMK3" t="n">
        <v>1290.984297789772</v>
      </c>
      <c r="CML3" t="n">
        <v>733.5485738395399</v>
      </c>
      <c r="CMM3" t="n">
        <v>390.3499646724455</v>
      </c>
      <c r="CMN3" t="n">
        <v>207.7276713135756</v>
      </c>
      <c r="CMO3" t="n">
        <v>131.8435056132686</v>
      </c>
      <c r="CMP3" t="n">
        <v>104.8428101632858</v>
      </c>
      <c r="CMQ3" t="n">
        <v>78.11737031358106</v>
      </c>
      <c r="CMR3" t="n">
        <v>118.72590903635</v>
      </c>
      <c r="CMS3" t="n">
        <v>328.1948191779917</v>
      </c>
      <c r="CMT3" t="n">
        <v>659.2771076394951</v>
      </c>
      <c r="CMU3" t="n">
        <v>733.1018085290798</v>
      </c>
      <c r="CMV3" t="n">
        <v>704.5271956980097</v>
      </c>
      <c r="CMW3" t="n">
        <v>602.323254541634</v>
      </c>
      <c r="CMX3" t="n">
        <v>532.2594022635662</v>
      </c>
      <c r="CMY3" t="n">
        <v>564.7006755518894</v>
      </c>
      <c r="CMZ3" t="n">
        <v>636.9472196769191</v>
      </c>
      <c r="CNA3" t="n">
        <v>576.759246789937</v>
      </c>
      <c r="CNB3" t="n">
        <v>588.3730799362145</v>
      </c>
      <c r="CNC3" t="n">
        <v>764.0753154150821</v>
      </c>
      <c r="CND3" t="n">
        <v>943.6841794543426</v>
      </c>
      <c r="CNE3" t="n">
        <v>1147.374440382732</v>
      </c>
      <c r="CNF3" t="n">
        <v>1200.382820573594</v>
      </c>
      <c r="CNG3" t="n">
        <v>1361.306727432849</v>
      </c>
      <c r="CNH3" t="n">
        <v>1395.723282887002</v>
      </c>
      <c r="CNI3" t="n">
        <v>1283.599049328838</v>
      </c>
      <c r="CNJ3" t="n">
        <v>717.5084918230731</v>
      </c>
      <c r="CNK3" t="n">
        <v>392.6304709048572</v>
      </c>
      <c r="CNL3" t="n">
        <v>204.8154725040683</v>
      </c>
      <c r="CNM3" t="n">
        <v>134.1978413173525</v>
      </c>
      <c r="CNN3" t="n">
        <v>106.1801733184058</v>
      </c>
      <c r="CNO3" t="n">
        <v>79.20940102213112</v>
      </c>
      <c r="CNP3" t="n">
        <v>118.0722260962862</v>
      </c>
      <c r="CNQ3" t="n">
        <v>327.542215732118</v>
      </c>
      <c r="CNR3" t="n">
        <v>682.1868779766434</v>
      </c>
      <c r="CNS3" t="n">
        <v>739.6232670357427</v>
      </c>
      <c r="CNT3" t="n">
        <v>692.8805432402263</v>
      </c>
      <c r="CNU3" t="n">
        <v>596.6890098945394</v>
      </c>
      <c r="CNV3" t="n">
        <v>542.2201317320095</v>
      </c>
      <c r="CNW3" t="n">
        <v>571.1242963786409</v>
      </c>
      <c r="CNX3" t="n">
        <v>637.7573303452058</v>
      </c>
      <c r="CNY3" t="n">
        <v>584.6531919176196</v>
      </c>
      <c r="CNZ3" t="n">
        <v>576.5913276592962</v>
      </c>
      <c r="COA3" t="n">
        <v>760.939001538047</v>
      </c>
      <c r="COB3" t="n">
        <v>940.0312008766657</v>
      </c>
      <c r="COC3" t="n">
        <v>1140.049576846565</v>
      </c>
      <c r="COD3" t="n">
        <v>1207.345000654894</v>
      </c>
      <c r="COE3" t="n">
        <v>1366.981691285969</v>
      </c>
      <c r="COF3" t="n">
        <v>1377.568791074962</v>
      </c>
      <c r="COG3" t="n">
        <v>1310.777344685668</v>
      </c>
      <c r="COH3" t="n">
        <v>718.2063869576283</v>
      </c>
      <c r="COI3" t="n">
        <v>394.0738677602697</v>
      </c>
      <c r="COJ3" t="n">
        <v>206.2254848908358</v>
      </c>
      <c r="COK3" t="n">
        <v>132.3162736949872</v>
      </c>
      <c r="COL3" t="n">
        <v>108.9819047487575</v>
      </c>
      <c r="COM3" t="n">
        <v>80.58628086186967</v>
      </c>
      <c r="CON3" t="n">
        <v>118.8257398015505</v>
      </c>
      <c r="COO3" t="n">
        <v>328.2016998064198</v>
      </c>
      <c r="COP3" t="n">
        <v>665.4839765113102</v>
      </c>
      <c r="COQ3" t="n">
        <v>736.1792504223228</v>
      </c>
      <c r="COR3" t="n">
        <v>697.9251495487553</v>
      </c>
      <c r="COS3" t="n">
        <v>595.4307322970901</v>
      </c>
      <c r="COT3" t="n">
        <v>531.774817867947</v>
      </c>
      <c r="COU3" t="n">
        <v>559.3681294704846</v>
      </c>
      <c r="COV3" t="n">
        <v>628.84963238143</v>
      </c>
      <c r="COW3" t="n">
        <v>582.369540103108</v>
      </c>
      <c r="COX3" t="n">
        <v>590.5293378673038</v>
      </c>
      <c r="COY3" t="n">
        <v>758.5218588646997</v>
      </c>
      <c r="COZ3" t="n">
        <v>942.7989482292713</v>
      </c>
      <c r="CPA3" t="n">
        <v>1148.580605296951</v>
      </c>
      <c r="CPB3" t="n">
        <v>1203.666160008742</v>
      </c>
      <c r="CPC3" t="n">
        <v>1381.258598128078</v>
      </c>
      <c r="CPD3" t="n">
        <v>1402.089081248985</v>
      </c>
      <c r="CPE3" t="n">
        <v>1259.491436022786</v>
      </c>
      <c r="CPF3" t="n">
        <v>722.7439099804338</v>
      </c>
      <c r="CPG3" t="n">
        <v>385.5319031468489</v>
      </c>
      <c r="CPH3" t="n">
        <v>208.5210123627997</v>
      </c>
      <c r="CPI3" t="n">
        <v>133.2265377958032</v>
      </c>
      <c r="CPJ3" t="n">
        <v>105.0487336386253</v>
      </c>
      <c r="CPK3" t="n">
        <v>79.86001582323503</v>
      </c>
      <c r="CPL3" t="n">
        <v>117.3293515670895</v>
      </c>
      <c r="CPM3" t="n">
        <v>322.8761725328528</v>
      </c>
      <c r="CPN3" t="n">
        <v>661.7282228939102</v>
      </c>
      <c r="CPO3" t="n">
        <v>722.7130878875653</v>
      </c>
      <c r="CPP3" t="n">
        <v>710.9333508522799</v>
      </c>
      <c r="CPQ3" t="n">
        <v>604.8291391445392</v>
      </c>
      <c r="CPR3" t="n">
        <v>529.9574243008834</v>
      </c>
      <c r="CPS3" t="n">
        <v>566.4967454703356</v>
      </c>
      <c r="CPT3" t="n">
        <v>630.2262304044557</v>
      </c>
      <c r="CPU3" t="n">
        <v>569.9067636092004</v>
      </c>
      <c r="CPV3" t="n">
        <v>576.4667923656996</v>
      </c>
      <c r="CPW3" t="n">
        <v>748.4334499923028</v>
      </c>
      <c r="CPX3" t="n">
        <v>955.2183701557054</v>
      </c>
      <c r="CPY3" t="n">
        <v>1115.061402722329</v>
      </c>
      <c r="CPZ3" t="n">
        <v>1212.366698053565</v>
      </c>
      <c r="CQA3" t="n">
        <v>1347.259237981026</v>
      </c>
      <c r="CQB3" t="n">
        <v>1394.928100023644</v>
      </c>
      <c r="CQC3" t="n">
        <v>1300.285547178738</v>
      </c>
      <c r="CQD3" t="n">
        <v>735.6031422789542</v>
      </c>
      <c r="CQE3" t="n">
        <v>384.7386300583902</v>
      </c>
      <c r="CQF3" t="n">
        <v>205.5871957958935</v>
      </c>
      <c r="CQG3" t="n">
        <v>131.69965305024</v>
      </c>
      <c r="CQH3" t="n">
        <v>105.7056620430245</v>
      </c>
      <c r="CQI3" t="n">
        <v>79.32026765856436</v>
      </c>
      <c r="CQJ3" t="n">
        <v>115.520600105688</v>
      </c>
      <c r="CQK3" t="n">
        <v>332.8678637295958</v>
      </c>
      <c r="CQL3" t="n">
        <v>664.8040730516892</v>
      </c>
      <c r="CQM3" t="n">
        <v>715.3546531520717</v>
      </c>
      <c r="CQN3" t="n">
        <v>704.6268704656363</v>
      </c>
      <c r="CQO3" t="n">
        <v>596.8999817725245</v>
      </c>
      <c r="CQP3" t="n">
        <v>522.4615473947465</v>
      </c>
      <c r="CQQ3" t="n">
        <v>562.1699078526949</v>
      </c>
      <c r="CQR3" t="n">
        <v>633.8258715730072</v>
      </c>
      <c r="CQS3" t="n">
        <v>572.7599357553165</v>
      </c>
      <c r="CQT3" t="n">
        <v>582.8166034088051</v>
      </c>
      <c r="CQU3" t="n">
        <v>763.1136187336837</v>
      </c>
      <c r="CQV3" t="n">
        <v>937.810057012255</v>
      </c>
      <c r="CQW3" t="n">
        <v>1140.446348338789</v>
      </c>
      <c r="CQX3" t="n">
        <v>1208.690145313359</v>
      </c>
      <c r="CQY3" t="n">
        <v>1355.118345263113</v>
      </c>
      <c r="CQZ3" t="n">
        <v>1377.348298500945</v>
      </c>
      <c r="CRA3" t="n">
        <v>1290.47961325273</v>
      </c>
      <c r="CRB3" t="n">
        <v>738.5643101714996</v>
      </c>
      <c r="CRC3" t="n">
        <v>394.785907337314</v>
      </c>
      <c r="CRD3" t="n">
        <v>206.3655621605405</v>
      </c>
      <c r="CRE3" t="n">
        <v>129.8556535715722</v>
      </c>
      <c r="CRF3" t="n">
        <v>103.5713395920326</v>
      </c>
      <c r="CRG3" t="n">
        <v>80.39645029542972</v>
      </c>
      <c r="CRH3" t="n">
        <v>115.5802947685919</v>
      </c>
      <c r="CRI3" t="n">
        <v>330.107058330161</v>
      </c>
      <c r="CRJ3" t="n">
        <v>658.798408998985</v>
      </c>
      <c r="CRK3" t="n">
        <v>719.8496529720218</v>
      </c>
      <c r="CRL3" t="n">
        <v>702.3745011176736</v>
      </c>
      <c r="CRM3" t="n">
        <v>593.5660596963864</v>
      </c>
      <c r="CRN3" t="n">
        <v>531.6364254851629</v>
      </c>
      <c r="CRO3" t="n">
        <v>568.1606437732679</v>
      </c>
      <c r="CRP3" t="n">
        <v>645.1282707321675</v>
      </c>
      <c r="CRQ3" t="n">
        <v>573.5643836336089</v>
      </c>
      <c r="CRR3" t="n">
        <v>599.8046960337433</v>
      </c>
      <c r="CRS3" t="n">
        <v>746.9343253364635</v>
      </c>
      <c r="CRT3" t="n">
        <v>952.0375528035328</v>
      </c>
      <c r="CRU3" t="n">
        <v>1119.924663163471</v>
      </c>
      <c r="CRV3" t="n">
        <v>1190.162836737746</v>
      </c>
      <c r="CRW3" t="n">
        <v>1346.469958299041</v>
      </c>
      <c r="CRX3" t="n">
        <v>1370.650518645207</v>
      </c>
      <c r="CRY3" t="n">
        <v>1316.673799292495</v>
      </c>
      <c r="CRZ3" t="n">
        <v>723.6087314150533</v>
      </c>
      <c r="CSA3" t="n">
        <v>383.886301472348</v>
      </c>
      <c r="CSB3" t="n">
        <v>206.6413008669035</v>
      </c>
      <c r="CSC3" t="n">
        <v>134.5206574617876</v>
      </c>
      <c r="CSD3" t="n">
        <v>102.627484301695</v>
      </c>
      <c r="CSE3" t="n">
        <v>78.71138769575138</v>
      </c>
      <c r="CSF3" t="n">
        <v>117.9297198935598</v>
      </c>
      <c r="CSG3" t="n">
        <v>319.8262034986939</v>
      </c>
      <c r="CSH3" t="n">
        <v>667.9132571988664</v>
      </c>
      <c r="CSI3" t="n">
        <v>738.0672958271255</v>
      </c>
      <c r="CSJ3" t="n">
        <v>699.3868211593086</v>
      </c>
      <c r="CSK3" t="n">
        <v>599.6609846610061</v>
      </c>
      <c r="CSL3" t="n">
        <v>524.7631425478229</v>
      </c>
      <c r="CSM3" t="n">
        <v>569.7286362776953</v>
      </c>
      <c r="CSN3" t="n">
        <v>622.9408810295313</v>
      </c>
      <c r="CSO3" t="n">
        <v>569.6497698316953</v>
      </c>
      <c r="CSP3" t="n">
        <v>594.2782223534685</v>
      </c>
      <c r="CSQ3" t="n">
        <v>764.7644608695789</v>
      </c>
      <c r="CSR3" t="n">
        <v>950.2479517579699</v>
      </c>
      <c r="CSS3" t="n">
        <v>1123.621122778133</v>
      </c>
      <c r="CST3" t="n">
        <v>1211.906291723854</v>
      </c>
      <c r="CSU3" t="n">
        <v>1347.429024794255</v>
      </c>
      <c r="CSV3" t="n">
        <v>1398.709631774502</v>
      </c>
      <c r="CSW3" t="n">
        <v>1294.816090051482</v>
      </c>
      <c r="CSX3" t="n">
        <v>716.6507270929877</v>
      </c>
      <c r="CSY3" t="n">
        <v>388.6918420504499</v>
      </c>
      <c r="CSZ3" t="n">
        <v>205.5204920919619</v>
      </c>
      <c r="CTA3" t="n">
        <v>133.9343151662237</v>
      </c>
      <c r="CTB3" t="n">
        <v>106.6072800165928</v>
      </c>
      <c r="CTC3" t="n">
        <v>79.74966552837009</v>
      </c>
      <c r="CTD3" t="n">
        <v>117.6549373874359</v>
      </c>
      <c r="CTE3" t="n">
        <v>326.2524422982641</v>
      </c>
      <c r="CTF3" t="n">
        <v>679.910341113906</v>
      </c>
      <c r="CTG3" t="n">
        <v>739.0667842067501</v>
      </c>
      <c r="CTH3" t="n">
        <v>696.1707773373322</v>
      </c>
      <c r="CTI3" t="n">
        <v>605.7369600943323</v>
      </c>
      <c r="CTJ3" t="n">
        <v>539.9685339437195</v>
      </c>
      <c r="CTK3" t="n">
        <v>577.7292012621357</v>
      </c>
      <c r="CTL3" t="n">
        <v>634.1985791403625</v>
      </c>
      <c r="CTM3" t="n">
        <v>574.2790353452656</v>
      </c>
      <c r="CTN3" t="n">
        <v>592.0065227974948</v>
      </c>
      <c r="CTO3" t="n">
        <v>769.2627534763309</v>
      </c>
      <c r="CTP3" t="n">
        <v>943.9983981756978</v>
      </c>
      <c r="CTQ3" t="n">
        <v>1127.916094903395</v>
      </c>
      <c r="CTR3" t="n">
        <v>1204.188409820572</v>
      </c>
      <c r="CTS3" t="n">
        <v>1347.863100460759</v>
      </c>
      <c r="CTT3" t="n">
        <v>1380.552441833783</v>
      </c>
      <c r="CTU3" t="n">
        <v>1275.925133011599</v>
      </c>
      <c r="CTV3" t="n">
        <v>733.0954929617144</v>
      </c>
      <c r="CTW3" t="n">
        <v>389.8292076610256</v>
      </c>
      <c r="CTX3" t="n">
        <v>210.566907624562</v>
      </c>
      <c r="CTY3" t="n">
        <v>132.6715864838384</v>
      </c>
      <c r="CTZ3" t="n">
        <v>108.1576769895442</v>
      </c>
      <c r="CUA3" t="n">
        <v>79.938370821227</v>
      </c>
      <c r="CUB3" t="n">
        <v>116.341275415303</v>
      </c>
      <c r="CUC3" t="n">
        <v>326.3447033752238</v>
      </c>
      <c r="CUD3" t="n">
        <v>673.053616171867</v>
      </c>
      <c r="CUE3" t="n">
        <v>731.1784901730382</v>
      </c>
      <c r="CUF3" t="n">
        <v>696.9369161142171</v>
      </c>
      <c r="CUG3" t="n">
        <v>589.7463208699795</v>
      </c>
      <c r="CUH3" t="n">
        <v>540.2599835410292</v>
      </c>
      <c r="CUI3" t="n">
        <v>566.9359177844788</v>
      </c>
      <c r="CUJ3" t="n">
        <v>620.0061855109061</v>
      </c>
      <c r="CUK3" t="n">
        <v>572.3724768620339</v>
      </c>
      <c r="CUL3" t="n">
        <v>581.1551305732564</v>
      </c>
      <c r="CUM3" t="n">
        <v>751.3652938687246</v>
      </c>
      <c r="CUN3" t="n">
        <v>946.1198742155908</v>
      </c>
      <c r="CUO3" t="n">
        <v>1158.997294894234</v>
      </c>
      <c r="CUP3" t="n">
        <v>1230.330386412547</v>
      </c>
      <c r="CUQ3" t="n">
        <v>1366.452493288466</v>
      </c>
      <c r="CUR3" t="n">
        <v>1364.241669603846</v>
      </c>
      <c r="CUS3" t="n">
        <v>1300.04944440184</v>
      </c>
      <c r="CUT3" t="n">
        <v>724.2445280956686</v>
      </c>
      <c r="CUU3" t="n">
        <v>394.8812182767859</v>
      </c>
      <c r="CUV3" t="n">
        <v>207.9156981394815</v>
      </c>
      <c r="CUW3" t="n">
        <v>130.8970873832994</v>
      </c>
      <c r="CUX3" t="n">
        <v>104.6983846640807</v>
      </c>
      <c r="CUY3" t="n">
        <v>79.5829243717583</v>
      </c>
      <c r="CUZ3" t="n">
        <v>116.6770197195695</v>
      </c>
      <c r="CVA3" t="n">
        <v>332.1010775770368</v>
      </c>
      <c r="CVB3" t="n">
        <v>670.3963901818371</v>
      </c>
      <c r="CVC3" t="n">
        <v>746.5435695479226</v>
      </c>
      <c r="CVD3" t="n">
        <v>698.0141310389031</v>
      </c>
      <c r="CVE3" t="n">
        <v>600.706322588985</v>
      </c>
      <c r="CVF3" t="n">
        <v>528.5762057121922</v>
      </c>
      <c r="CVG3" t="n">
        <v>562.700740797529</v>
      </c>
      <c r="CVH3" t="n">
        <v>634.8975127827761</v>
      </c>
      <c r="CVI3" t="n">
        <v>579.2047451896436</v>
      </c>
      <c r="CVJ3" t="n">
        <v>574.7750370137226</v>
      </c>
      <c r="CVK3" t="n">
        <v>778.2474960968002</v>
      </c>
      <c r="CVL3" t="n">
        <v>946.6659798259127</v>
      </c>
      <c r="CVM3" t="n">
        <v>1148.917188287346</v>
      </c>
      <c r="CVN3" t="n">
        <v>1225.914529584023</v>
      </c>
      <c r="CVO3" t="n">
        <v>1355.377684842626</v>
      </c>
      <c r="CVP3" t="n">
        <v>1386.757147638878</v>
      </c>
      <c r="CVQ3" t="n">
        <v>1321.169819857542</v>
      </c>
      <c r="CVR3" t="n">
        <v>725.6915323198821</v>
      </c>
      <c r="CVS3" t="n">
        <v>393.0179037874424</v>
      </c>
      <c r="CVT3" t="n">
        <v>210.0072831109812</v>
      </c>
      <c r="CVU3" t="n">
        <v>131.0660474615406</v>
      </c>
      <c r="CVV3" t="n">
        <v>106.2710004679208</v>
      </c>
      <c r="CVW3" t="n">
        <v>79.94138792437406</v>
      </c>
      <c r="CVX3" t="n">
        <v>118.0947657298564</v>
      </c>
      <c r="CVY3" t="n">
        <v>320.7486981218191</v>
      </c>
      <c r="CVZ3" t="n">
        <v>674.8683452834242</v>
      </c>
      <c r="CWA3" t="n">
        <v>736.6387619650595</v>
      </c>
      <c r="CWB3" t="n">
        <v>698.3341308822215</v>
      </c>
      <c r="CWC3" t="n">
        <v>608.4470627726505</v>
      </c>
      <c r="CWD3" t="n">
        <v>528.9679216536366</v>
      </c>
      <c r="CWE3" t="n">
        <v>570.9701601168427</v>
      </c>
      <c r="CWF3" t="n">
        <v>620.7937868781568</v>
      </c>
      <c r="CWG3" t="n">
        <v>576.8983884298609</v>
      </c>
      <c r="CWH3" t="n">
        <v>583.4055996246598</v>
      </c>
      <c r="CWI3" t="n">
        <v>762.0374027825308</v>
      </c>
      <c r="CWJ3" t="n">
        <v>918.5900318125272</v>
      </c>
      <c r="CWK3" t="n">
        <v>1155.680624906421</v>
      </c>
      <c r="CWL3" t="n">
        <v>1196.793760218928</v>
      </c>
      <c r="CWM3" t="n">
        <v>1347.579712250827</v>
      </c>
      <c r="CWN3" t="n">
        <v>1383.812614354805</v>
      </c>
      <c r="CWO3" t="n">
        <v>1283.252909982958</v>
      </c>
      <c r="CWP3" t="n">
        <v>726.402540255172</v>
      </c>
      <c r="CWQ3" t="n">
        <v>394.7510500839464</v>
      </c>
      <c r="CWR3" t="n">
        <v>206.709223530193</v>
      </c>
      <c r="CWS3" t="n">
        <v>131.3605465079323</v>
      </c>
      <c r="CWT3" t="n">
        <v>108.0117973853366</v>
      </c>
      <c r="CWU3" t="n">
        <v>78.98355237868302</v>
      </c>
      <c r="CWV3" t="n">
        <v>117.9725942957703</v>
      </c>
      <c r="CWW3" t="n">
        <v>330.0724570608263</v>
      </c>
      <c r="CWX3" t="n">
        <v>679.1030915610562</v>
      </c>
      <c r="CWY3" t="n">
        <v>723.6777871068872</v>
      </c>
      <c r="CWZ3" t="n">
        <v>703.1079433661992</v>
      </c>
      <c r="CXA3" t="n">
        <v>588.6030018935091</v>
      </c>
      <c r="CXB3" t="n">
        <v>536.0499389211158</v>
      </c>
      <c r="CXC3" t="n">
        <v>569.5709810468954</v>
      </c>
      <c r="CXD3" t="n">
        <v>620.5620183984736</v>
      </c>
      <c r="CXE3" t="n">
        <v>568.7315125940488</v>
      </c>
      <c r="CXF3" t="n">
        <v>588.3338417988923</v>
      </c>
      <c r="CXG3" t="n">
        <v>750.0929113625816</v>
      </c>
      <c r="CXH3" t="n">
        <v>939.1100672389759</v>
      </c>
      <c r="CXI3" t="n">
        <v>1144.040042774473</v>
      </c>
      <c r="CXJ3" t="n">
        <v>1199.99589469659</v>
      </c>
      <c r="CXK3" t="n">
        <v>1353.629720957986</v>
      </c>
      <c r="CXL3" t="n">
        <v>1399.78728716456</v>
      </c>
      <c r="CXM3" t="n">
        <v>1308.301737214954</v>
      </c>
      <c r="CXN3" t="n">
        <v>726.9745042984523</v>
      </c>
      <c r="CXO3" t="n">
        <v>400.5173283638521</v>
      </c>
      <c r="CXP3" t="n">
        <v>205.379366242177</v>
      </c>
      <c r="CXQ3" t="n">
        <v>132.6108993402832</v>
      </c>
      <c r="CXR3" t="n">
        <v>106.9005240488333</v>
      </c>
      <c r="CXS3" t="n">
        <v>80.22082220768593</v>
      </c>
      <c r="CXT3" t="n">
        <v>116.6606643042036</v>
      </c>
      <c r="CXU3" t="n">
        <v>325.1506936308086</v>
      </c>
      <c r="CXV3" t="n">
        <v>660.7017557840024</v>
      </c>
      <c r="CXW3" t="n">
        <v>737.5938627593582</v>
      </c>
      <c r="CXX3" t="n">
        <v>703.5491065139137</v>
      </c>
      <c r="CXY3" t="n">
        <v>596.0576978612914</v>
      </c>
      <c r="CXZ3" t="n">
        <v>530.8466293243525</v>
      </c>
      <c r="CYA3" t="n">
        <v>568.0923784197657</v>
      </c>
      <c r="CYB3" t="n">
        <v>622.0625929768011</v>
      </c>
      <c r="CYC3" t="n">
        <v>573.1746393806808</v>
      </c>
      <c r="CYD3" t="n">
        <v>584.2866672548139</v>
      </c>
      <c r="CYE3" t="n">
        <v>755.9730623398227</v>
      </c>
      <c r="CYF3" t="n">
        <v>950.9420304117389</v>
      </c>
      <c r="CYG3" t="n">
        <v>1144.529154956789</v>
      </c>
      <c r="CYH3" t="n">
        <v>1226.768043811194</v>
      </c>
      <c r="CYI3" t="n">
        <v>1340.133330252136</v>
      </c>
      <c r="CYJ3" t="n">
        <v>1383.032531734573</v>
      </c>
      <c r="CYK3" t="n">
        <v>1260.596560004506</v>
      </c>
      <c r="CYL3" t="n">
        <v>743.6020362026965</v>
      </c>
      <c r="CYM3" t="n">
        <v>388.8261843079347</v>
      </c>
      <c r="CYN3" t="n">
        <v>205.6244171231183</v>
      </c>
      <c r="CYO3" t="n">
        <v>132.2339950581584</v>
      </c>
      <c r="CYP3" t="n">
        <v>106.8682604401021</v>
      </c>
      <c r="CYQ3" t="n">
        <v>80.5833717648608</v>
      </c>
      <c r="CYR3" t="n">
        <v>115.3995097340482</v>
      </c>
      <c r="CYS3" t="n">
        <v>326.9312131029679</v>
      </c>
      <c r="CYT3" t="n">
        <v>673.3668231811399</v>
      </c>
      <c r="CYU3" t="n">
        <v>729.4713658673091</v>
      </c>
      <c r="CYV3" t="n">
        <v>703.0387424998762</v>
      </c>
      <c r="CYW3" t="n">
        <v>596.8151997069167</v>
      </c>
      <c r="CYX3" t="n">
        <v>534.5723967357953</v>
      </c>
      <c r="CYY3" t="n">
        <v>579.1326334263354</v>
      </c>
      <c r="CYZ3" t="n">
        <v>622.3461751814639</v>
      </c>
      <c r="CZA3" t="n">
        <v>574.9296703578068</v>
      </c>
      <c r="CZB3" t="n">
        <v>583.5950487650811</v>
      </c>
      <c r="CZC3" t="n">
        <v>762.3759280709646</v>
      </c>
      <c r="CZD3" t="n">
        <v>943.3335620104683</v>
      </c>
      <c r="CZE3" t="n">
        <v>1145.627309167158</v>
      </c>
      <c r="CZF3" t="n">
        <v>1204.130430982958</v>
      </c>
      <c r="CZG3" t="n">
        <v>1345.667140298167</v>
      </c>
      <c r="CZH3" t="n">
        <v>1352.200180161549</v>
      </c>
      <c r="CZI3" t="n">
        <v>1318.21926927888</v>
      </c>
      <c r="CZJ3" t="n">
        <v>723.2402997323824</v>
      </c>
      <c r="CZK3" t="n">
        <v>396.5414726473778</v>
      </c>
      <c r="CZL3" t="n">
        <v>202.9464678021296</v>
      </c>
      <c r="CZM3" t="n">
        <v>131.0445911652401</v>
      </c>
      <c r="CZN3" t="n">
        <v>104.9702395855691</v>
      </c>
      <c r="CZO3" t="n">
        <v>80.43665846184751</v>
      </c>
      <c r="CZP3" t="n">
        <v>116.1912027797325</v>
      </c>
      <c r="CZQ3" t="n">
        <v>321.307839446446</v>
      </c>
      <c r="CZR3" t="n">
        <v>669.6166666602235</v>
      </c>
      <c r="CZS3" t="n">
        <v>736.4503054402386</v>
      </c>
      <c r="CZT3" t="n">
        <v>698.3511625809956</v>
      </c>
      <c r="CZU3" t="n">
        <v>599.8785489697683</v>
      </c>
      <c r="CZV3" t="n">
        <v>526.7691241369315</v>
      </c>
      <c r="CZW3" t="n">
        <v>564.9885511089533</v>
      </c>
      <c r="CZX3" t="n">
        <v>633.0138861581808</v>
      </c>
      <c r="CZY3" t="n">
        <v>570.0990662629812</v>
      </c>
      <c r="CZZ3" t="n">
        <v>568.0217101203713</v>
      </c>
      <c r="DAA3" t="n">
        <v>768.6680946317202</v>
      </c>
      <c r="DAB3" t="n">
        <v>960.132459914382</v>
      </c>
      <c r="DAC3" t="n">
        <v>1124.855113548315</v>
      </c>
      <c r="DAD3" t="n">
        <v>1183.377474553724</v>
      </c>
      <c r="DAE3" t="n">
        <v>1330.963490731122</v>
      </c>
      <c r="DAF3" t="n">
        <v>1368.191524032689</v>
      </c>
      <c r="DAG3" t="n">
        <v>1298.515545197798</v>
      </c>
      <c r="DAH3" t="n">
        <v>722.9610962023202</v>
      </c>
      <c r="DAI3" t="n">
        <v>394.102355578575</v>
      </c>
      <c r="DAJ3" t="n">
        <v>209.5137623049507</v>
      </c>
      <c r="DAK3" t="n">
        <v>133.1168319025896</v>
      </c>
      <c r="DAL3" t="n">
        <v>105.202975760599</v>
      </c>
      <c r="DAM3" t="n">
        <v>80.83667847572478</v>
      </c>
      <c r="DAN3" t="n">
        <v>115.4446455809081</v>
      </c>
      <c r="DAO3" t="n">
        <v>324.4428551169868</v>
      </c>
      <c r="DAP3" t="n">
        <v>669.7226984115357</v>
      </c>
      <c r="DAQ3" t="n">
        <v>724.1895755649929</v>
      </c>
      <c r="DAR3" t="n">
        <v>699.6774470014836</v>
      </c>
      <c r="DAS3" t="n">
        <v>592.9476588689972</v>
      </c>
      <c r="DAT3" t="n">
        <v>546.6501464441877</v>
      </c>
      <c r="DAU3" t="n">
        <v>574.8493733143828</v>
      </c>
      <c r="DAV3" t="n">
        <v>626.9865305711598</v>
      </c>
      <c r="DAW3" t="n">
        <v>573.9499990556213</v>
      </c>
      <c r="DAX3" t="n">
        <v>586.2438638707703</v>
      </c>
      <c r="DAY3" t="n">
        <v>739.2211328064283</v>
      </c>
      <c r="DAZ3" t="n">
        <v>950.7182837421702</v>
      </c>
      <c r="DBA3" t="n">
        <v>1136.748834288062</v>
      </c>
      <c r="DBB3" t="n">
        <v>1205.69615089149</v>
      </c>
      <c r="DBC3" t="n">
        <v>1352.80783081604</v>
      </c>
      <c r="DBD3" t="n">
        <v>1381.48722149226</v>
      </c>
      <c r="DBE3" t="n">
        <v>1300.134724561715</v>
      </c>
      <c r="DBF3" t="n">
        <v>723.6102420350695</v>
      </c>
      <c r="DBG3" t="n">
        <v>396.393014893759</v>
      </c>
      <c r="DBH3" t="n">
        <v>202.1282533114391</v>
      </c>
      <c r="DBI3" t="n">
        <v>132.7019444851016</v>
      </c>
      <c r="DBJ3" t="n">
        <v>105.4205846129156</v>
      </c>
      <c r="DBK3" t="n">
        <v>79.18549172078758</v>
      </c>
      <c r="DBL3" t="n">
        <v>120.343688205485</v>
      </c>
      <c r="DBM3" t="n">
        <v>325.0203135066649</v>
      </c>
      <c r="DBN3" t="n">
        <v>663.5439744198563</v>
      </c>
      <c r="DBO3" t="n">
        <v>740.8672466508764</v>
      </c>
      <c r="DBP3" t="n">
        <v>691.3969244050113</v>
      </c>
      <c r="DBQ3" t="n">
        <v>595.550153620288</v>
      </c>
      <c r="DBR3" t="n">
        <v>537.6824242139915</v>
      </c>
      <c r="DBS3" t="n">
        <v>570.5474663472119</v>
      </c>
      <c r="DBT3" t="n">
        <v>630.2376407607624</v>
      </c>
      <c r="DBU3" t="n">
        <v>571.8276183661302</v>
      </c>
      <c r="DBV3" t="n">
        <v>574.3820193779907</v>
      </c>
      <c r="DBW3" t="n">
        <v>759.3185833516161</v>
      </c>
      <c r="DBX3" t="n">
        <v>924.0190572162919</v>
      </c>
      <c r="DBY3" t="n">
        <v>1143.668412320343</v>
      </c>
      <c r="DBZ3" t="n">
        <v>1204.69349477582</v>
      </c>
      <c r="DCA3" t="n">
        <v>1372.201361031941</v>
      </c>
      <c r="DCB3" t="n">
        <v>1384.818839522233</v>
      </c>
      <c r="DCC3" t="n">
        <v>1294.676826860333</v>
      </c>
      <c r="DCD3" t="n">
        <v>726.2898929352359</v>
      </c>
      <c r="DCE3" t="n">
        <v>391.0769189291072</v>
      </c>
      <c r="DCF3" t="n">
        <v>203.5576755028214</v>
      </c>
      <c r="DCG3" t="n">
        <v>132.09177033938</v>
      </c>
      <c r="DCH3" t="n">
        <v>105.8818023104473</v>
      </c>
      <c r="DCI3" t="n">
        <v>78.71143220674647</v>
      </c>
      <c r="DCJ3" t="n">
        <v>115.0040598071335</v>
      </c>
      <c r="DCK3" t="n">
        <v>324.5767018854322</v>
      </c>
      <c r="DCL3" t="n">
        <v>663.562973405271</v>
      </c>
      <c r="DCM3" t="n">
        <v>722.8876824193728</v>
      </c>
      <c r="DCN3" t="n">
        <v>704.5114712970891</v>
      </c>
      <c r="DCO3" t="n">
        <v>596.830635347923</v>
      </c>
      <c r="DCP3" t="n">
        <v>536.7774675408309</v>
      </c>
      <c r="DCQ3" t="n">
        <v>564.4739983184173</v>
      </c>
      <c r="DCR3" t="n">
        <v>619.3101056609372</v>
      </c>
      <c r="DCS3" t="n">
        <v>581.6713101497734</v>
      </c>
      <c r="DCT3" t="n">
        <v>582.4057272301661</v>
      </c>
      <c r="DCU3" t="n">
        <v>748.9514914215937</v>
      </c>
      <c r="DCV3" t="n">
        <v>957.2334608662919</v>
      </c>
      <c r="DCW3" t="n">
        <v>1131.243322800657</v>
      </c>
      <c r="DCX3" t="n">
        <v>1182.069917779878</v>
      </c>
      <c r="DCY3" t="n">
        <v>1362.388185176365</v>
      </c>
      <c r="DCZ3" t="n">
        <v>1353.146050741932</v>
      </c>
      <c r="DDA3" t="n">
        <v>1297.68849804045</v>
      </c>
      <c r="DDB3" t="n">
        <v>724.0043166214606</v>
      </c>
      <c r="DDC3" t="n">
        <v>396.9698072937097</v>
      </c>
      <c r="DDD3" t="n">
        <v>209.6181700352694</v>
      </c>
      <c r="DDE3" t="n">
        <v>133.8538858361992</v>
      </c>
      <c r="DDF3" t="n">
        <v>104.7850112054707</v>
      </c>
      <c r="DDG3" t="n">
        <v>78.63620129351256</v>
      </c>
      <c r="DDH3" t="n">
        <v>117.7766975047797</v>
      </c>
      <c r="DDI3" t="n">
        <v>324.507946836275</v>
      </c>
      <c r="DDJ3" t="n">
        <v>672.3731716116527</v>
      </c>
      <c r="DDK3" t="n">
        <v>724.9175883043712</v>
      </c>
      <c r="DDL3" t="n">
        <v>696.2097763821832</v>
      </c>
      <c r="DDM3" t="n">
        <v>596.1174220583877</v>
      </c>
      <c r="DDN3" t="n">
        <v>534.086181977535</v>
      </c>
      <c r="DDO3" t="n">
        <v>565.1077765769195</v>
      </c>
      <c r="DDP3" t="n">
        <v>625.215399943557</v>
      </c>
      <c r="DDQ3" t="n">
        <v>576.6520608113794</v>
      </c>
      <c r="DDR3" t="n">
        <v>578.2527214560075</v>
      </c>
      <c r="DDS3" t="n">
        <v>754.5154106876594</v>
      </c>
      <c r="DDT3" t="n">
        <v>951.8180594105999</v>
      </c>
      <c r="DDU3" t="n">
        <v>1144.241613460247</v>
      </c>
      <c r="DDV3" t="n">
        <v>1222.633099621701</v>
      </c>
      <c r="DDW3" t="n">
        <v>1359.438589774496</v>
      </c>
      <c r="DDX3" t="n">
        <v>1393.006524373679</v>
      </c>
      <c r="DDY3" t="n">
        <v>1304.541996431491</v>
      </c>
      <c r="DDZ3" t="n">
        <v>713.6802660334163</v>
      </c>
      <c r="DEA3" t="n">
        <v>386.8517690046085</v>
      </c>
      <c r="DEB3" t="n">
        <v>206.3372028605623</v>
      </c>
      <c r="DEC3" t="n">
        <v>130.9239704394233</v>
      </c>
      <c r="DED3" t="n">
        <v>106.1829525795317</v>
      </c>
      <c r="DEE3" t="n">
        <v>79.7346808191992</v>
      </c>
      <c r="DEF3" t="n">
        <v>116.8948676852923</v>
      </c>
      <c r="DEG3" t="n">
        <v>326.2440768250936</v>
      </c>
      <c r="DEH3" t="n">
        <v>669.8115616083918</v>
      </c>
      <c r="DEI3" t="n">
        <v>745.8640633187115</v>
      </c>
      <c r="DEJ3" t="n">
        <v>705.7517908455034</v>
      </c>
      <c r="DEK3" t="n">
        <v>596.2886927247404</v>
      </c>
      <c r="DEL3" t="n">
        <v>546.434955230802</v>
      </c>
      <c r="DEM3" t="n">
        <v>565.8840232205896</v>
      </c>
      <c r="DEN3" t="n">
        <v>636.4863081381213</v>
      </c>
      <c r="DEO3" t="n">
        <v>569.2884767330404</v>
      </c>
      <c r="DEP3" t="n">
        <v>584.7374449832549</v>
      </c>
      <c r="DEQ3" t="n">
        <v>775.3564947474943</v>
      </c>
      <c r="DER3" t="n">
        <v>956.146812126703</v>
      </c>
      <c r="DES3" t="n">
        <v>1151.173135792639</v>
      </c>
      <c r="DET3" t="n">
        <v>1209.955343507372</v>
      </c>
      <c r="DEU3" t="n">
        <v>1348.188756391732</v>
      </c>
      <c r="DEV3" t="n">
        <v>1381.249576615673</v>
      </c>
      <c r="DEW3" t="n">
        <v>1317.149824492443</v>
      </c>
      <c r="DEX3" t="n">
        <v>716.7633769269971</v>
      </c>
      <c r="DEY3" t="n">
        <v>395.6920383215541</v>
      </c>
      <c r="DEZ3" t="n">
        <v>205.4122872304181</v>
      </c>
      <c r="DFA3" t="n">
        <v>129.1250972561424</v>
      </c>
      <c r="DFB3" t="n">
        <v>107.873256694434</v>
      </c>
      <c r="DFC3" t="n">
        <v>80.5355273626582</v>
      </c>
      <c r="DFD3" t="n">
        <v>115.1623206311672</v>
      </c>
      <c r="DFE3" t="n">
        <v>332.0477240208497</v>
      </c>
      <c r="DFF3" t="n">
        <v>679.9074132098571</v>
      </c>
      <c r="DFG3" t="n">
        <v>735.0073993850966</v>
      </c>
      <c r="DFH3" t="n">
        <v>701.7372290797197</v>
      </c>
      <c r="DFI3" t="n">
        <v>602.7559131523115</v>
      </c>
      <c r="DFJ3" t="n">
        <v>530.0075523860799</v>
      </c>
      <c r="DFK3" t="n">
        <v>546.9251241005355</v>
      </c>
      <c r="DFL3" t="n">
        <v>626.2321987962066</v>
      </c>
      <c r="DFM3" t="n">
        <v>573.0328582020576</v>
      </c>
      <c r="DFN3" t="n">
        <v>582.2684055292763</v>
      </c>
      <c r="DFO3" t="n">
        <v>767.682758310587</v>
      </c>
      <c r="DFP3" t="n">
        <v>948.2943280337001</v>
      </c>
      <c r="DFQ3" t="n">
        <v>1146.050598798148</v>
      </c>
      <c r="DFR3" t="n">
        <v>1243.216467148369</v>
      </c>
      <c r="DFS3" t="n">
        <v>1358.212374079379</v>
      </c>
      <c r="DFT3" t="n">
        <v>1393.521900444085</v>
      </c>
      <c r="DFU3" t="n">
        <v>1258.21014169526</v>
      </c>
      <c r="DFV3" t="n">
        <v>732.2857121742472</v>
      </c>
      <c r="DFW3" t="n">
        <v>417.5114909820775</v>
      </c>
      <c r="DFX3" t="n">
        <v>216.7759392553165</v>
      </c>
      <c r="DFY3" t="n">
        <v>138.6562571274534</v>
      </c>
      <c r="DFZ3" t="n">
        <v>92.17952589256558</v>
      </c>
      <c r="DGA3" t="n">
        <v>74.89338926155563</v>
      </c>
      <c r="DGB3" t="n">
        <v>108.8932558757261</v>
      </c>
      <c r="DGC3" t="n">
        <v>327.7863216100138</v>
      </c>
      <c r="DGD3" t="n">
        <v>544.0106419525385</v>
      </c>
      <c r="DGE3" t="n">
        <v>633.6993115160839</v>
      </c>
      <c r="DGF3" t="n">
        <v>628.4701723876656</v>
      </c>
      <c r="DGG3" t="n">
        <v>522.2220451387217</v>
      </c>
      <c r="DGH3" t="n">
        <v>489.6962826460532</v>
      </c>
      <c r="DGI3" t="n">
        <v>520.8298669150572</v>
      </c>
      <c r="DGJ3" t="n">
        <v>614.6288659070527</v>
      </c>
      <c r="DGK3" t="n">
        <v>632.9709671718203</v>
      </c>
      <c r="DGL3" t="n">
        <v>724.5059843888065</v>
      </c>
      <c r="DGM3" t="n">
        <v>832.270549431075</v>
      </c>
      <c r="DGN3" t="n">
        <v>964.5528076037822</v>
      </c>
      <c r="DGO3" t="n">
        <v>1073.731515954945</v>
      </c>
      <c r="DGP3" t="n">
        <v>1132.283963561845</v>
      </c>
      <c r="DGQ3" t="n">
        <v>1195.568490933192</v>
      </c>
      <c r="DGR3" t="n">
        <v>1111.720495487681</v>
      </c>
      <c r="DGS3" t="n">
        <v>1150.547449431986</v>
      </c>
      <c r="DGT3" t="n">
        <v>899.8379026865721</v>
      </c>
      <c r="DGU3" t="n">
        <v>429.9175769877324</v>
      </c>
      <c r="DGV3" t="n">
        <v>215.0887201134353</v>
      </c>
      <c r="DGW3" t="n">
        <v>138.7080411336611</v>
      </c>
      <c r="DGX3" t="n">
        <v>92.60659533261096</v>
      </c>
      <c r="DGY3" t="n">
        <v>73.86035190861264</v>
      </c>
      <c r="DGZ3" t="n">
        <v>108.4543034174231</v>
      </c>
      <c r="DHA3" t="n">
        <v>327.497525969609</v>
      </c>
      <c r="DHB3" t="n">
        <v>536.5364751864084</v>
      </c>
      <c r="DHC3" t="n">
        <v>630.0627208101727</v>
      </c>
      <c r="DHD3" t="n">
        <v>618.4454789034365</v>
      </c>
      <c r="DHE3" t="n">
        <v>533.5959902917486</v>
      </c>
      <c r="DHF3" t="n">
        <v>486.7662176535378</v>
      </c>
      <c r="DHG3" t="n">
        <v>523.8942691737489</v>
      </c>
      <c r="DHH3" t="n">
        <v>615.6328596290131</v>
      </c>
      <c r="DHI3" t="n">
        <v>630.7448611585553</v>
      </c>
      <c r="DHJ3" t="n">
        <v>728.9904759585337</v>
      </c>
      <c r="DHK3" t="n">
        <v>822.7950945619051</v>
      </c>
      <c r="DHL3" t="n">
        <v>937.3222934068356</v>
      </c>
      <c r="DHM3" t="n">
        <v>1053.918088644489</v>
      </c>
      <c r="DHN3" t="n">
        <v>1115.730359938951</v>
      </c>
      <c r="DHO3" t="n">
        <v>1209.283294604753</v>
      </c>
      <c r="DHP3" t="n">
        <v>1127.492680521161</v>
      </c>
      <c r="DHQ3" t="n">
        <v>1129.402153473888</v>
      </c>
      <c r="DHR3" t="n">
        <v>906.8630535469877</v>
      </c>
      <c r="DHS3" t="n">
        <v>434.5282853011263</v>
      </c>
      <c r="DHT3" t="n">
        <v>213.8076566994831</v>
      </c>
      <c r="DHU3" t="n">
        <v>139.479515452527</v>
      </c>
      <c r="DHV3" t="n">
        <v>93.3666714236406</v>
      </c>
      <c r="DHW3" t="n">
        <v>74.71348560670796</v>
      </c>
      <c r="DHX3" t="n">
        <v>105.6796060959532</v>
      </c>
      <c r="DHY3" t="n">
        <v>324.4911576703478</v>
      </c>
      <c r="DHZ3" t="n">
        <v>523.0619854049525</v>
      </c>
      <c r="DIA3" t="n">
        <v>634.0715916439334</v>
      </c>
      <c r="DIB3" t="n">
        <v>618.5041182352901</v>
      </c>
      <c r="DIC3" t="n">
        <v>525.9948487819246</v>
      </c>
      <c r="DID3" t="n">
        <v>493.2265375639489</v>
      </c>
      <c r="DIE3" t="n">
        <v>523.7917110785448</v>
      </c>
      <c r="DIF3" t="n">
        <v>610.6729715873663</v>
      </c>
      <c r="DIG3" t="n">
        <v>639.1393104594406</v>
      </c>
      <c r="DIH3" t="n">
        <v>711.8830532932762</v>
      </c>
      <c r="DII3" t="n">
        <v>823.9568218971933</v>
      </c>
      <c r="DIJ3" t="n">
        <v>956.8828409398028</v>
      </c>
      <c r="DIK3" t="n">
        <v>1037.963136942009</v>
      </c>
      <c r="DIL3" t="n">
        <v>1102.394897773278</v>
      </c>
      <c r="DIM3" t="n">
        <v>1194.241767708724</v>
      </c>
      <c r="DIN3" t="n">
        <v>1117.043576708415</v>
      </c>
      <c r="DIO3" t="n">
        <v>1137.922659836405</v>
      </c>
      <c r="DIP3" t="n">
        <v>913.9579615423326</v>
      </c>
      <c r="DIQ3" t="n">
        <v>427.0232460528359</v>
      </c>
      <c r="DIR3" t="n">
        <v>214.0357469181153</v>
      </c>
      <c r="DIS3" t="n">
        <v>138.8358218625775</v>
      </c>
      <c r="DIT3" t="n">
        <v>92.93587636310382</v>
      </c>
      <c r="DIU3" t="n">
        <v>74.02740988226989</v>
      </c>
      <c r="DIV3" t="n">
        <v>107.5612344262736</v>
      </c>
      <c r="DIW3" t="n">
        <v>339.9145169451117</v>
      </c>
      <c r="DIX3" t="n">
        <v>535.5486569046793</v>
      </c>
      <c r="DIY3" t="n">
        <v>647.1800933128625</v>
      </c>
      <c r="DIZ3" t="n">
        <v>609.5681975313437</v>
      </c>
      <c r="DJA3" t="n">
        <v>532.6826406119059</v>
      </c>
      <c r="DJB3" t="n">
        <v>491.7480329283866</v>
      </c>
      <c r="DJC3" t="n">
        <v>526.2105441681193</v>
      </c>
      <c r="DJD3" t="n">
        <v>605.5410161583791</v>
      </c>
      <c r="DJE3" t="n">
        <v>627.7786138114012</v>
      </c>
      <c r="DJF3" t="n">
        <v>702.9443818919908</v>
      </c>
      <c r="DJG3" t="n">
        <v>812.7061913115697</v>
      </c>
      <c r="DJH3" t="n">
        <v>922.5627332228562</v>
      </c>
      <c r="DJI3" t="n">
        <v>1059.049658772974</v>
      </c>
      <c r="DJJ3" t="n">
        <v>1136.287210231277</v>
      </c>
      <c r="DJK3" t="n">
        <v>1206.479723484685</v>
      </c>
      <c r="DJL3" t="n">
        <v>1126.566320271469</v>
      </c>
      <c r="DJM3" t="n">
        <v>1142.780788362501</v>
      </c>
      <c r="DJN3" t="n">
        <v>909.1830517992931</v>
      </c>
      <c r="DJO3" t="n">
        <v>427.5283695507154</v>
      </c>
      <c r="DJP3" t="n">
        <v>211.4502609611551</v>
      </c>
      <c r="DJQ3" t="n">
        <v>139.5817982451838</v>
      </c>
      <c r="DJR3" t="n">
        <v>93.02924573370821</v>
      </c>
      <c r="DJS3" t="n">
        <v>73.97826436717361</v>
      </c>
      <c r="DJT3" t="n">
        <v>108.3816009497231</v>
      </c>
      <c r="DJU3" t="n">
        <v>326.5963394502496</v>
      </c>
      <c r="DJV3" t="n">
        <v>542.5925105396703</v>
      </c>
      <c r="DJW3" t="n">
        <v>654.1290979041138</v>
      </c>
      <c r="DJX3" t="n">
        <v>622.1993630852969</v>
      </c>
      <c r="DJY3" t="n">
        <v>526.9668369107682</v>
      </c>
      <c r="DJZ3" t="n">
        <v>494.9602313296347</v>
      </c>
      <c r="DKA3" t="n">
        <v>518.3053790881605</v>
      </c>
      <c r="DKB3" t="n">
        <v>620.8727333713978</v>
      </c>
      <c r="DKC3" t="n">
        <v>623.3955817087424</v>
      </c>
      <c r="DKD3" t="n">
        <v>718.4705124891852</v>
      </c>
      <c r="DKE3" t="n">
        <v>815.3980771393645</v>
      </c>
      <c r="DKF3" t="n">
        <v>943.7105643700713</v>
      </c>
      <c r="DKG3" t="n">
        <v>1044.941958495619</v>
      </c>
      <c r="DKH3" t="n">
        <v>1113.275162116589</v>
      </c>
      <c r="DKI3" t="n">
        <v>1210.342443501396</v>
      </c>
      <c r="DKJ3" t="n">
        <v>1115.002645518439</v>
      </c>
      <c r="DKK3" t="n">
        <v>1180.078480859672</v>
      </c>
      <c r="DKL3" t="n">
        <v>899.8597249825003</v>
      </c>
      <c r="DKM3" t="n">
        <v>421.3480535622801</v>
      </c>
      <c r="DKN3" t="n">
        <v>211.9805681311316</v>
      </c>
      <c r="DKO3" t="n">
        <v>141.1487190524497</v>
      </c>
      <c r="DKP3" t="n">
        <v>94.39437892814749</v>
      </c>
      <c r="DKQ3" t="n">
        <v>74.19645378410472</v>
      </c>
      <c r="DKR3" t="n">
        <v>108.1956784311785</v>
      </c>
      <c r="DKS3" t="n">
        <v>329.0753432860865</v>
      </c>
      <c r="DKT3" t="n">
        <v>539.4935045381748</v>
      </c>
      <c r="DKU3" t="n">
        <v>641.0126701482345</v>
      </c>
      <c r="DKV3" t="n">
        <v>634.753487286384</v>
      </c>
      <c r="DKW3" t="n">
        <v>527.9520534507473</v>
      </c>
      <c r="DKX3" t="n">
        <v>502.7332056865775</v>
      </c>
      <c r="DKY3" t="n">
        <v>536.384581921233</v>
      </c>
      <c r="DKZ3" t="n">
        <v>603.6699220512357</v>
      </c>
      <c r="DLA3" t="n">
        <v>643.1090791557932</v>
      </c>
      <c r="DLB3" t="n">
        <v>718.1665963821226</v>
      </c>
      <c r="DLC3" t="n">
        <v>815.2123613073936</v>
      </c>
      <c r="DLD3" t="n">
        <v>938.1437469670399</v>
      </c>
      <c r="DLE3" t="n">
        <v>1034.697899858215</v>
      </c>
      <c r="DLF3" t="n">
        <v>1109.843344654263</v>
      </c>
      <c r="DLG3" t="n">
        <v>1178.654893545921</v>
      </c>
      <c r="DLH3" t="n">
        <v>1111.822940451907</v>
      </c>
      <c r="DLI3" t="n">
        <v>1135.997837310824</v>
      </c>
      <c r="DLJ3" t="n">
        <v>915.4605169006759</v>
      </c>
      <c r="DLK3" t="n">
        <v>423.4078252772883</v>
      </c>
      <c r="DLL3" t="n">
        <v>212.5607307857581</v>
      </c>
      <c r="DLM3" t="n">
        <v>138.3460897940848</v>
      </c>
      <c r="DLN3" t="n">
        <v>93.93015113244694</v>
      </c>
      <c r="DLO3" t="n">
        <v>75.56235524163003</v>
      </c>
      <c r="DLP3" t="n">
        <v>109.4755583280178</v>
      </c>
      <c r="DLQ3" t="n">
        <v>326.085764333676</v>
      </c>
      <c r="DLR3" t="n">
        <v>550.1866691447868</v>
      </c>
      <c r="DLS3" t="n">
        <v>639.8812384781271</v>
      </c>
      <c r="DLT3" t="n">
        <v>615.4241981465938</v>
      </c>
      <c r="DLU3" t="n">
        <v>536.1392736207075</v>
      </c>
      <c r="DLV3" t="n">
        <v>503.0131647969119</v>
      </c>
      <c r="DLW3" t="n">
        <v>520.4968579289055</v>
      </c>
      <c r="DLX3" t="n">
        <v>624.4284606732487</v>
      </c>
      <c r="DLY3" t="n">
        <v>641.215095049227</v>
      </c>
      <c r="DLZ3" t="n">
        <v>711.9026344561423</v>
      </c>
      <c r="DMA3" t="n">
        <v>827.0862177806109</v>
      </c>
      <c r="DMB3" t="n">
        <v>961.328347320355</v>
      </c>
      <c r="DMC3" t="n">
        <v>1048.893993302503</v>
      </c>
      <c r="DMD3" t="n">
        <v>1108.431235032824</v>
      </c>
      <c r="DME3" t="n">
        <v>1195.385165732596</v>
      </c>
      <c r="DMF3" t="n">
        <v>1101.185927696926</v>
      </c>
      <c r="DMG3" t="n">
        <v>1152.834134837581</v>
      </c>
      <c r="DMH3" t="n">
        <v>908.3622502564094</v>
      </c>
      <c r="DMI3" t="n">
        <v>430.2594716835297</v>
      </c>
      <c r="DMJ3" t="n">
        <v>214.362392346171</v>
      </c>
      <c r="DMK3" t="n">
        <v>140.5692138530757</v>
      </c>
      <c r="DML3" t="n">
        <v>92.94236069178154</v>
      </c>
      <c r="DMM3" t="n">
        <v>76.13170875781471</v>
      </c>
      <c r="DMN3" t="n">
        <v>107.0645480998739</v>
      </c>
      <c r="DMO3" t="n">
        <v>325.8439169859522</v>
      </c>
      <c r="DMP3" t="n">
        <v>538.0017976414721</v>
      </c>
      <c r="DMQ3" t="n">
        <v>638.0991712058295</v>
      </c>
      <c r="DMR3" t="n">
        <v>631.3833678688901</v>
      </c>
      <c r="DMS3" t="n">
        <v>523.9483856707511</v>
      </c>
      <c r="DMT3" t="n">
        <v>486.6351698065985</v>
      </c>
      <c r="DMU3" t="n">
        <v>523.3516489135566</v>
      </c>
      <c r="DMV3" t="n">
        <v>633.3225104884868</v>
      </c>
      <c r="DMW3" t="n">
        <v>644.0586148755694</v>
      </c>
      <c r="DMX3" t="n">
        <v>715.2325342914193</v>
      </c>
      <c r="DMY3" t="n">
        <v>827.5714767582232</v>
      </c>
      <c r="DMZ3" t="n">
        <v>945.5279642535077</v>
      </c>
      <c r="DNA3" t="n">
        <v>1045.230614875783</v>
      </c>
      <c r="DNB3" t="n">
        <v>1137.518589272517</v>
      </c>
      <c r="DNC3" t="n">
        <v>1194.807925898229</v>
      </c>
      <c r="DND3" t="n">
        <v>1134.584980996984</v>
      </c>
      <c r="DNE3" t="n">
        <v>1157.631454540712</v>
      </c>
      <c r="DNF3" t="n">
        <v>904.8674293153714</v>
      </c>
      <c r="DNG3" t="n">
        <v>426.0986086265699</v>
      </c>
      <c r="DNH3" t="n">
        <v>209.8341647308589</v>
      </c>
      <c r="DNI3" t="n">
        <v>139.4403350447254</v>
      </c>
      <c r="DNJ3" t="n">
        <v>93.32434124936732</v>
      </c>
      <c r="DNK3" t="n">
        <v>73.22367458133996</v>
      </c>
      <c r="DNL3" t="n">
        <v>107.8241229241531</v>
      </c>
      <c r="DNM3" t="n">
        <v>330.4244929288423</v>
      </c>
      <c r="DNN3" t="n">
        <v>534.9297312978915</v>
      </c>
      <c r="DNO3" t="n">
        <v>639.1347073291236</v>
      </c>
      <c r="DNP3" t="n">
        <v>613.8478843999955</v>
      </c>
      <c r="DNQ3" t="n">
        <v>533.5813604476598</v>
      </c>
      <c r="DNR3" t="n">
        <v>489.6604027131743</v>
      </c>
      <c r="DNS3" t="n">
        <v>524.2077753617726</v>
      </c>
      <c r="DNT3" t="n">
        <v>615.9814657272709</v>
      </c>
      <c r="DNU3" t="n">
        <v>631.3565609188448</v>
      </c>
      <c r="DNV3" t="n">
        <v>715.846292716283</v>
      </c>
      <c r="DNW3" t="n">
        <v>831.6875923995893</v>
      </c>
      <c r="DNX3" t="n">
        <v>943.6154167138636</v>
      </c>
      <c r="DNY3" t="n">
        <v>1060.367083842508</v>
      </c>
      <c r="DNZ3" t="n">
        <v>1128.216839235775</v>
      </c>
      <c r="DOA3" t="n">
        <v>1204.350690266013</v>
      </c>
      <c r="DOB3" t="n">
        <v>1107.542482225371</v>
      </c>
      <c r="DOC3" t="n">
        <v>1143.645182106244</v>
      </c>
      <c r="DOD3" t="n">
        <v>897.8067087502238</v>
      </c>
      <c r="DOE3" t="n">
        <v>429.998587936513</v>
      </c>
      <c r="DOF3" t="n">
        <v>213.2522802472673</v>
      </c>
      <c r="DOG3" t="n">
        <v>135.5689236080256</v>
      </c>
      <c r="DOH3" t="n">
        <v>92.59703804696535</v>
      </c>
      <c r="DOI3" t="n">
        <v>76.78529828579987</v>
      </c>
      <c r="DOJ3" t="n">
        <v>108.20166394983</v>
      </c>
      <c r="DOK3" t="n">
        <v>334.3082709921578</v>
      </c>
      <c r="DOL3" t="n">
        <v>531.9278738118406</v>
      </c>
      <c r="DOM3" t="n">
        <v>628.7023159026227</v>
      </c>
      <c r="DON3" t="n">
        <v>624.6178681602394</v>
      </c>
      <c r="DOO3" t="n">
        <v>532.3133849135564</v>
      </c>
      <c r="DOP3" t="n">
        <v>491.7012861535048</v>
      </c>
      <c r="DOQ3" t="n">
        <v>522.1143998791022</v>
      </c>
      <c r="DOR3" t="n">
        <v>624.1851515389928</v>
      </c>
      <c r="DOS3" t="n">
        <v>631.9425329644173</v>
      </c>
      <c r="DOT3" t="n">
        <v>714.2927413492795</v>
      </c>
      <c r="DOU3" t="n">
        <v>815.004720933141</v>
      </c>
      <c r="DOV3" t="n">
        <v>940.5885273598747</v>
      </c>
      <c r="DOW3" t="n">
        <v>1055.333994185437</v>
      </c>
      <c r="DOX3" t="n">
        <v>1117.231458667945</v>
      </c>
      <c r="DOY3" t="n">
        <v>1202.746781015434</v>
      </c>
      <c r="DOZ3" t="n">
        <v>1121.93271249964</v>
      </c>
      <c r="DPA3" t="n">
        <v>1147.393227991468</v>
      </c>
      <c r="DPB3" t="n">
        <v>893.9148494497213</v>
      </c>
      <c r="DPC3" t="n">
        <v>428.1656066671871</v>
      </c>
      <c r="DPD3" t="n">
        <v>212.0242500208064</v>
      </c>
      <c r="DPE3" t="n">
        <v>138.9067450951414</v>
      </c>
      <c r="DPF3" t="n">
        <v>94.35112465177248</v>
      </c>
      <c r="DPG3" t="n">
        <v>74.09500613004411</v>
      </c>
      <c r="DPH3" t="n">
        <v>108.1016430880963</v>
      </c>
      <c r="DPI3" t="n">
        <v>327.6453166024176</v>
      </c>
      <c r="DPJ3" t="n">
        <v>544.0291278315324</v>
      </c>
      <c r="DPK3" t="n">
        <v>635.4389899522359</v>
      </c>
      <c r="DPL3" t="n">
        <v>632.5601512982329</v>
      </c>
      <c r="DPM3" t="n">
        <v>541.0650228779346</v>
      </c>
      <c r="DPN3" t="n">
        <v>489.8776073485514</v>
      </c>
      <c r="DPO3" t="n">
        <v>521.017258302577</v>
      </c>
      <c r="DPP3" t="n">
        <v>613.1125863400716</v>
      </c>
      <c r="DPQ3" t="n">
        <v>640.4892303736347</v>
      </c>
      <c r="DPR3" t="n">
        <v>727.7897729414724</v>
      </c>
      <c r="DPS3" t="n">
        <v>826.3343010922566</v>
      </c>
      <c r="DPT3" t="n">
        <v>951.2284184868446</v>
      </c>
      <c r="DPU3" t="n">
        <v>1042.577014649855</v>
      </c>
      <c r="DPV3" t="n">
        <v>1097.259732385084</v>
      </c>
      <c r="DPW3" t="n">
        <v>1185.688573942951</v>
      </c>
      <c r="DPX3" t="n">
        <v>1112.926348210937</v>
      </c>
      <c r="DPY3" t="n">
        <v>1120.970704674789</v>
      </c>
      <c r="DPZ3" t="n">
        <v>897.6316676717659</v>
      </c>
      <c r="DQA3" t="n">
        <v>424.9442874423381</v>
      </c>
      <c r="DQB3" t="n">
        <v>209.9951890916234</v>
      </c>
      <c r="DQC3" t="n">
        <v>138.7320735354982</v>
      </c>
      <c r="DQD3" t="n">
        <v>91.82058275041275</v>
      </c>
      <c r="DQE3" t="n">
        <v>74.78468289871014</v>
      </c>
      <c r="DQF3" t="n">
        <v>107.7764519501383</v>
      </c>
      <c r="DQG3" t="n">
        <v>332.7858685543449</v>
      </c>
      <c r="DQH3" t="n">
        <v>538.0472987821717</v>
      </c>
      <c r="DQI3" t="n">
        <v>639.1037674505815</v>
      </c>
      <c r="DQJ3" t="n">
        <v>627.6367020340482</v>
      </c>
      <c r="DQK3" t="n">
        <v>527.7469094078305</v>
      </c>
      <c r="DQL3" t="n">
        <v>492.4627679329162</v>
      </c>
      <c r="DQM3" t="n">
        <v>525.4258983973118</v>
      </c>
      <c r="DQN3" t="n">
        <v>620.535234097181</v>
      </c>
      <c r="DQO3" t="n">
        <v>630.8719548151936</v>
      </c>
      <c r="DQP3" t="n">
        <v>709.008519303644</v>
      </c>
      <c r="DQQ3" t="n">
        <v>835.8215079650588</v>
      </c>
      <c r="DQR3" t="n">
        <v>943.0792698149114</v>
      </c>
      <c r="DQS3" t="n">
        <v>1060.330665166892</v>
      </c>
      <c r="DQT3" t="n">
        <v>1124.683027149063</v>
      </c>
      <c r="DQU3" t="n">
        <v>1193.785751186631</v>
      </c>
      <c r="DQV3" t="n">
        <v>1117.729997091779</v>
      </c>
      <c r="DQW3" t="n">
        <v>1138.596983411706</v>
      </c>
      <c r="DQX3" t="n">
        <v>906.2887206835684</v>
      </c>
      <c r="DQY3" t="n">
        <v>420.6143550973053</v>
      </c>
      <c r="DQZ3" t="n">
        <v>211.3433298039099</v>
      </c>
      <c r="DRA3" t="n">
        <v>137.0526262547737</v>
      </c>
      <c r="DRB3" t="n">
        <v>93.60306875858339</v>
      </c>
      <c r="DRC3" t="n">
        <v>74.83469552747891</v>
      </c>
      <c r="DRD3" t="n">
        <v>109.2897299489918</v>
      </c>
      <c r="DRE3" t="n">
        <v>333.639874375194</v>
      </c>
      <c r="DRF3" t="n">
        <v>539.5006318066263</v>
      </c>
      <c r="DRG3" t="n">
        <v>631.9796674316001</v>
      </c>
      <c r="DRH3" t="n">
        <v>610.3650630869379</v>
      </c>
      <c r="DRI3" t="n">
        <v>534.2129484322713</v>
      </c>
      <c r="DRJ3" t="n">
        <v>495.0956298367913</v>
      </c>
      <c r="DRK3" t="n">
        <v>526.1436885546082</v>
      </c>
      <c r="DRL3" t="n">
        <v>610.6798067423092</v>
      </c>
      <c r="DRM3" t="n">
        <v>624.9160218475658</v>
      </c>
      <c r="DRN3" t="n">
        <v>717.2316647080501</v>
      </c>
      <c r="DRO3" t="n">
        <v>841.9402584971539</v>
      </c>
      <c r="DRP3" t="n">
        <v>926.7076460867321</v>
      </c>
      <c r="DRQ3" t="n">
        <v>1050.129206558033</v>
      </c>
      <c r="DRR3" t="n">
        <v>1124.015618506017</v>
      </c>
      <c r="DRS3" t="n">
        <v>1208.2109329773</v>
      </c>
      <c r="DRT3" t="n">
        <v>1123.391449443894</v>
      </c>
      <c r="DRU3" t="n">
        <v>1136.762674036052</v>
      </c>
      <c r="DRV3" t="n">
        <v>908.0390970846593</v>
      </c>
      <c r="DRW3" t="n">
        <v>422.6160116204398</v>
      </c>
      <c r="DRX3" t="n">
        <v>215.8635549661008</v>
      </c>
      <c r="DRY3" t="n">
        <v>140.4675821818647</v>
      </c>
      <c r="DRZ3" t="n">
        <v>92.8633517306198</v>
      </c>
      <c r="DSA3" t="n">
        <v>75.77339520284477</v>
      </c>
      <c r="DSB3" t="n">
        <v>108.4433195590061</v>
      </c>
      <c r="DSC3" t="n">
        <v>332.1695927110415</v>
      </c>
      <c r="DSD3" t="n">
        <v>533.480299582782</v>
      </c>
      <c r="DSE3" t="n">
        <v>640.9908484966879</v>
      </c>
      <c r="DSF3" t="n">
        <v>620.8180804154314</v>
      </c>
      <c r="DSG3" t="n">
        <v>539.6858817467913</v>
      </c>
      <c r="DSH3" t="n">
        <v>497.3833835290956</v>
      </c>
      <c r="DSI3" t="n">
        <v>523.7183992343854</v>
      </c>
      <c r="DSJ3" t="n">
        <v>616.8407106286844</v>
      </c>
      <c r="DSK3" t="n">
        <v>635.0932825781666</v>
      </c>
      <c r="DSL3" t="n">
        <v>707.89715756522</v>
      </c>
      <c r="DSM3" t="n">
        <v>822.2821210661095</v>
      </c>
      <c r="DSN3" t="n">
        <v>935.5935274570394</v>
      </c>
      <c r="DSO3" t="n">
        <v>1065.073686356045</v>
      </c>
      <c r="DSP3" t="n">
        <v>1131.368233792055</v>
      </c>
      <c r="DSQ3" t="n">
        <v>1214.471065978003</v>
      </c>
      <c r="DSR3" t="n">
        <v>1132.287023846169</v>
      </c>
      <c r="DSS3" t="n">
        <v>1143.770866400189</v>
      </c>
      <c r="DST3" t="n">
        <v>915.9183445257397</v>
      </c>
      <c r="DSU3" t="n">
        <v>426.1774390818907</v>
      </c>
      <c r="DSV3" t="n">
        <v>211.9199356872408</v>
      </c>
      <c r="DSW3" t="n">
        <v>137.6295486057264</v>
      </c>
      <c r="DSX3" t="n">
        <v>93.40787183777908</v>
      </c>
      <c r="DSY3" t="n">
        <v>75.46807112068389</v>
      </c>
      <c r="DSZ3" t="n">
        <v>106.9324777724846</v>
      </c>
      <c r="DTA3" t="n">
        <v>328.6721514012201</v>
      </c>
      <c r="DTB3" t="n">
        <v>532.8437247846949</v>
      </c>
      <c r="DTC3" t="n">
        <v>640.4291460911259</v>
      </c>
      <c r="DTD3" t="n">
        <v>617.1273843200886</v>
      </c>
      <c r="DTE3" t="n">
        <v>528.8677639969122</v>
      </c>
      <c r="DTF3" t="n">
        <v>503.6601341949171</v>
      </c>
      <c r="DTG3" t="n">
        <v>520.3519098607609</v>
      </c>
      <c r="DTH3" t="n">
        <v>616.5515094172217</v>
      </c>
      <c r="DTI3" t="n">
        <v>627.7740212292471</v>
      </c>
      <c r="DTJ3" t="n">
        <v>712.470328692183</v>
      </c>
      <c r="DTK3" t="n">
        <v>825.7546682048237</v>
      </c>
      <c r="DTL3" t="n">
        <v>927.5298559655407</v>
      </c>
      <c r="DTM3" t="n">
        <v>1026.050608933221</v>
      </c>
      <c r="DTN3" t="n">
        <v>1114.213467852336</v>
      </c>
      <c r="DTO3" t="n">
        <v>1173.401573485057</v>
      </c>
      <c r="DTP3" t="n">
        <v>1104.298127182566</v>
      </c>
      <c r="DTQ3" t="n">
        <v>1157.049058127021</v>
      </c>
      <c r="DTR3" t="n">
        <v>898.8721466989518</v>
      </c>
      <c r="DTS3" t="n">
        <v>421.5748861820754</v>
      </c>
      <c r="DTT3" t="n">
        <v>210.9314497558384</v>
      </c>
      <c r="DTU3" t="n">
        <v>136.7834127902662</v>
      </c>
      <c r="DTV3" t="n">
        <v>93.5402485542476</v>
      </c>
      <c r="DTW3" t="n">
        <v>75.63331650286828</v>
      </c>
      <c r="DTX3" t="n">
        <v>106.6169963961202</v>
      </c>
      <c r="DTY3" t="n">
        <v>324.9673987129785</v>
      </c>
      <c r="DTZ3" t="n">
        <v>541.9809850307914</v>
      </c>
      <c r="DUA3" t="n">
        <v>633.3372703746136</v>
      </c>
      <c r="DUB3" t="n">
        <v>626.4578139209912</v>
      </c>
      <c r="DUC3" t="n">
        <v>533.4386735125124</v>
      </c>
      <c r="DUD3" t="n">
        <v>494.3347751484152</v>
      </c>
      <c r="DUE3" t="n">
        <v>524.0620931135436</v>
      </c>
      <c r="DUF3" t="n">
        <v>625.6014667601243</v>
      </c>
      <c r="DUG3" t="n">
        <v>628.2942573677877</v>
      </c>
      <c r="DUH3" t="n">
        <v>733.7220182681873</v>
      </c>
      <c r="DUI3" t="n">
        <v>839.1885217036636</v>
      </c>
      <c r="DUJ3" t="n">
        <v>919.659340507701</v>
      </c>
      <c r="DUK3" t="n">
        <v>1052.866337170168</v>
      </c>
      <c r="DUL3" t="n">
        <v>1104.24806004125</v>
      </c>
      <c r="DUM3" t="n">
        <v>1186.090325378007</v>
      </c>
      <c r="DUN3" t="n">
        <v>1126.867143421257</v>
      </c>
      <c r="DUO3" t="n">
        <v>1152.110035106506</v>
      </c>
      <c r="DUP3" t="n">
        <v>909.0836481158758</v>
      </c>
      <c r="DUQ3" t="n">
        <v>436.5842399260261</v>
      </c>
      <c r="DUR3" t="n">
        <v>217.6795820105662</v>
      </c>
      <c r="DUS3" t="n">
        <v>138.4701740728035</v>
      </c>
      <c r="DUT3" t="n">
        <v>95.30345412444979</v>
      </c>
      <c r="DUU3" t="n">
        <v>75.44606383186698</v>
      </c>
      <c r="DUV3" t="n">
        <v>107.4038661945316</v>
      </c>
      <c r="DUW3" t="n">
        <v>328.5489808844816</v>
      </c>
      <c r="DUX3" t="n">
        <v>531.8760991328862</v>
      </c>
      <c r="DUY3" t="n">
        <v>634.4863735746973</v>
      </c>
      <c r="DUZ3" t="n">
        <v>623.6816509860048</v>
      </c>
      <c r="DVA3" t="n">
        <v>529.5525786549982</v>
      </c>
      <c r="DVB3" t="n">
        <v>502.9480200362601</v>
      </c>
      <c r="DVC3" t="n">
        <v>516.6903748641822</v>
      </c>
      <c r="DVD3" t="n">
        <v>606.2204268519012</v>
      </c>
      <c r="DVE3" t="n">
        <v>635.2014472928697</v>
      </c>
      <c r="DVF3" t="n">
        <v>714.6093336135967</v>
      </c>
      <c r="DVG3" t="n">
        <v>811.616128761084</v>
      </c>
      <c r="DVH3" t="n">
        <v>951.3195440248934</v>
      </c>
      <c r="DVI3" t="n">
        <v>1058.063353342938</v>
      </c>
      <c r="DVJ3" t="n">
        <v>1129.975168936716</v>
      </c>
      <c r="DVK3" t="n">
        <v>1206.926210376573</v>
      </c>
      <c r="DVL3" t="n">
        <v>1108.13218454318</v>
      </c>
      <c r="DVM3" t="n">
        <v>1145.473025149463</v>
      </c>
      <c r="DVN3" t="n">
        <v>907.3121418638181</v>
      </c>
      <c r="DVO3" t="n">
        <v>422.0007096584591</v>
      </c>
      <c r="DVP3" t="n">
        <v>212.14054013573</v>
      </c>
      <c r="DVQ3" t="n">
        <v>139.5131656625094</v>
      </c>
      <c r="DVR3" t="n">
        <v>94.09384599223294</v>
      </c>
      <c r="DVS3" t="n">
        <v>73.52548356813827</v>
      </c>
      <c r="DVT3" t="n">
        <v>109.1480200302084</v>
      </c>
      <c r="DVU3" t="n">
        <v>329.2798109204982</v>
      </c>
      <c r="DVV3" t="n">
        <v>530.2425822600297</v>
      </c>
      <c r="DVW3" t="n">
        <v>632.4283061485594</v>
      </c>
      <c r="DVX3" t="n">
        <v>618.6867186057515</v>
      </c>
      <c r="DVY3" t="n">
        <v>523.7607560158664</v>
      </c>
      <c r="DVZ3" t="n">
        <v>497.8832573740834</v>
      </c>
      <c r="DWA3" t="n">
        <v>515.1819736692072</v>
      </c>
      <c r="DWB3" t="n">
        <v>617.9903619915187</v>
      </c>
      <c r="DWC3" t="n">
        <v>631.028028222754</v>
      </c>
      <c r="DWD3" t="n">
        <v>713.9599024110867</v>
      </c>
      <c r="DWE3" t="n">
        <v>825.4865137309341</v>
      </c>
      <c r="DWF3" t="n">
        <v>953.3599759277087</v>
      </c>
      <c r="DWG3" t="n">
        <v>1048.35285306075</v>
      </c>
      <c r="DWH3" t="n">
        <v>1129.823265264508</v>
      </c>
      <c r="DWI3" t="n">
        <v>1183.248520858063</v>
      </c>
      <c r="DWJ3" t="n">
        <v>1144.516490509985</v>
      </c>
      <c r="DWK3" t="n">
        <v>1162.174244540332</v>
      </c>
      <c r="DWL3" t="n">
        <v>922.4437165779724</v>
      </c>
      <c r="DWM3" t="n">
        <v>428.6034682597767</v>
      </c>
      <c r="DWN3" t="n">
        <v>210.9366171294372</v>
      </c>
      <c r="DWO3" t="n">
        <v>138.9835614609544</v>
      </c>
      <c r="DWP3" t="n">
        <v>92.87415935867354</v>
      </c>
      <c r="DWQ3" t="n">
        <v>75.86641935979461</v>
      </c>
      <c r="DWR3" t="n">
        <v>110.2835738842185</v>
      </c>
      <c r="DWS3" t="n">
        <v>328.3466028230097</v>
      </c>
      <c r="DWT3" t="n">
        <v>548.7661562081652</v>
      </c>
      <c r="DWU3" t="n">
        <v>634.5385643545671</v>
      </c>
      <c r="DWV3" t="n">
        <v>624.4025421573218</v>
      </c>
      <c r="DWW3" t="n">
        <v>518.710484935729</v>
      </c>
      <c r="DWX3" t="n">
        <v>496.331624779146</v>
      </c>
      <c r="DWY3" t="n">
        <v>527.4533070139106</v>
      </c>
      <c r="DWZ3" t="n">
        <v>611.4479356648518</v>
      </c>
      <c r="DXA3" t="n">
        <v>636.080643894744</v>
      </c>
      <c r="DXB3" t="n">
        <v>722.7163528237302</v>
      </c>
      <c r="DXC3" t="n">
        <v>833.4719462466662</v>
      </c>
      <c r="DXD3" t="n">
        <v>939.8301899057192</v>
      </c>
      <c r="DXE3" t="n">
        <v>1044.885154886628</v>
      </c>
      <c r="DXF3" t="n">
        <v>1121.815407903374</v>
      </c>
      <c r="DXG3" t="n">
        <v>1201.472769566735</v>
      </c>
      <c r="DXH3" t="n">
        <v>1111.201757968119</v>
      </c>
      <c r="DXI3" t="n">
        <v>1156.43412702484</v>
      </c>
      <c r="DXJ3" t="n">
        <v>897.3493430478394</v>
      </c>
      <c r="DXK3" t="n">
        <v>430.8110059162755</v>
      </c>
      <c r="DXL3" t="n">
        <v>211.3448443491674</v>
      </c>
      <c r="DXM3" t="n">
        <v>135.7682281956005</v>
      </c>
      <c r="DXN3" t="n">
        <v>94.06741387225466</v>
      </c>
      <c r="DXO3" t="n">
        <v>75.53763962934009</v>
      </c>
      <c r="DXP3" t="n">
        <v>108.011515859536</v>
      </c>
      <c r="DXQ3" t="n">
        <v>325.8806578125493</v>
      </c>
      <c r="DXR3" t="n">
        <v>540.1485897851433</v>
      </c>
      <c r="DXS3" t="n">
        <v>647.5407412393574</v>
      </c>
      <c r="DXT3" t="n">
        <v>619.6540262163588</v>
      </c>
      <c r="DXU3" t="n">
        <v>528.6027142564687</v>
      </c>
      <c r="DXV3" t="n">
        <v>493.7147599182306</v>
      </c>
      <c r="DXW3" t="n">
        <v>523.9027867367794</v>
      </c>
      <c r="DXX3" t="n">
        <v>625.9781782372579</v>
      </c>
      <c r="DXY3" t="n">
        <v>629.2326010705169</v>
      </c>
      <c r="DXZ3" t="n">
        <v>711.5034567396516</v>
      </c>
      <c r="DYA3" t="n">
        <v>837.4013229368763</v>
      </c>
      <c r="DYB3" t="n">
        <v>943.317432062314</v>
      </c>
      <c r="DYC3" t="n">
        <v>1044.780519408968</v>
      </c>
      <c r="DYD3" t="n">
        <v>1134.147631685068</v>
      </c>
      <c r="DYE3" t="n">
        <v>1188.826879975713</v>
      </c>
      <c r="DYF3" t="n">
        <v>1098.732528297084</v>
      </c>
      <c r="DYG3" t="n">
        <v>1148.42974793132</v>
      </c>
      <c r="DYH3" t="n">
        <v>912.7621363368711</v>
      </c>
      <c r="DYI3" t="n">
        <v>421.1737462169818</v>
      </c>
      <c r="DYJ3" t="n">
        <v>212.2175689385747</v>
      </c>
      <c r="DYK3" t="n">
        <v>140.0875373668628</v>
      </c>
      <c r="DYL3" t="n">
        <v>92.98582482035319</v>
      </c>
      <c r="DYM3" t="n">
        <v>74.33339121996258</v>
      </c>
      <c r="DYN3" t="n">
        <v>107.6804384079696</v>
      </c>
      <c r="DYO3" t="n">
        <v>329.2575001011911</v>
      </c>
      <c r="DYP3" t="n">
        <v>522.8061974140311</v>
      </c>
      <c r="DYQ3" t="n">
        <v>638.7232465633874</v>
      </c>
      <c r="DYR3" t="n">
        <v>612.4497894974963</v>
      </c>
      <c r="DYS3" t="n">
        <v>521.2817291959179</v>
      </c>
      <c r="DYT3" t="n">
        <v>499.8979091208191</v>
      </c>
      <c r="DYU3" t="n">
        <v>518.8098122640017</v>
      </c>
      <c r="DYV3" t="n">
        <v>617.7283255818038</v>
      </c>
      <c r="DYW3" t="n">
        <v>644.5932896219532</v>
      </c>
      <c r="DYX3" t="n">
        <v>710.8625023838272</v>
      </c>
      <c r="DYY3" t="n">
        <v>847.9500631288223</v>
      </c>
      <c r="DYZ3" t="n">
        <v>925.1759350127883</v>
      </c>
      <c r="DZA3" t="n">
        <v>1047.933744708149</v>
      </c>
      <c r="DZB3" t="n">
        <v>1106.387530711402</v>
      </c>
      <c r="DZC3" t="n">
        <v>1186.159728686895</v>
      </c>
      <c r="DZD3" t="n">
        <v>1121.702601779061</v>
      </c>
      <c r="DZE3" t="n">
        <v>1148.462491704788</v>
      </c>
      <c r="DZF3" t="n">
        <v>909.2040301764982</v>
      </c>
      <c r="DZG3" t="n">
        <v>427.2006519828947</v>
      </c>
      <c r="DZH3" t="n">
        <v>211.9862364889953</v>
      </c>
      <c r="DZI3" t="n">
        <v>137.8893327022455</v>
      </c>
      <c r="DZJ3" t="n">
        <v>93.74472469772377</v>
      </c>
      <c r="DZK3" t="n">
        <v>74.45065643504728</v>
      </c>
      <c r="DZL3" t="n">
        <v>105.4058894675533</v>
      </c>
      <c r="DZM3" t="n">
        <v>330.3521563707886</v>
      </c>
      <c r="DZN3" t="n">
        <v>536.6494353013343</v>
      </c>
      <c r="DZO3" t="n">
        <v>648.2172961725647</v>
      </c>
      <c r="DZP3" t="n">
        <v>614.81684611866</v>
      </c>
      <c r="DZQ3" t="n">
        <v>536.8736650228593</v>
      </c>
      <c r="DZR3" t="n">
        <v>495.4271275705334</v>
      </c>
      <c r="DZS3" t="n">
        <v>514.3196367751295</v>
      </c>
      <c r="DZT3" t="n">
        <v>623.8282629340409</v>
      </c>
      <c r="DZU3" t="n">
        <v>657.5590301137984</v>
      </c>
      <c r="DZV3" t="n">
        <v>721.0587021439345</v>
      </c>
      <c r="DZW3" t="n">
        <v>824.4179673482136</v>
      </c>
      <c r="DZX3" t="n">
        <v>943.0506209811597</v>
      </c>
      <c r="DZY3" t="n">
        <v>1030.252139549639</v>
      </c>
      <c r="DZZ3" t="n">
        <v>1137.994449544031</v>
      </c>
      <c r="EAA3" t="n">
        <v>1186.000555703545</v>
      </c>
      <c r="EAB3" t="n">
        <v>1134.775721113638</v>
      </c>
      <c r="EAC3" t="n">
        <v>1144.133428869729</v>
      </c>
      <c r="EAD3" t="n">
        <v>903.2336064557959</v>
      </c>
      <c r="EAE3" t="n">
        <v>422.8627603368217</v>
      </c>
      <c r="EAF3" t="n">
        <v>209.803219154946</v>
      </c>
      <c r="EAG3" t="n">
        <v>137.8359418393898</v>
      </c>
      <c r="EAH3" t="n">
        <v>92.35612286877677</v>
      </c>
      <c r="EAI3" t="n">
        <v>73.87897266369605</v>
      </c>
      <c r="EAJ3" t="n">
        <v>108.2949622901179</v>
      </c>
      <c r="EAK3" t="n">
        <v>319.8120680006252</v>
      </c>
      <c r="EAL3" t="n">
        <v>538.1772600150611</v>
      </c>
      <c r="EAM3" t="n">
        <v>637.9663838874795</v>
      </c>
      <c r="EAN3" t="n">
        <v>623.03849238699</v>
      </c>
      <c r="EAO3" t="n">
        <v>535.0490655977534</v>
      </c>
      <c r="EAP3" t="n">
        <v>490.5329063613179</v>
      </c>
      <c r="EAQ3" t="n">
        <v>526.9386464976249</v>
      </c>
      <c r="EAR3" t="n">
        <v>622.9054380447485</v>
      </c>
      <c r="EAS3" t="n">
        <v>637.2703539785543</v>
      </c>
      <c r="EAT3" t="n">
        <v>721.9341737805382</v>
      </c>
      <c r="EAU3" t="n">
        <v>825.7652595338753</v>
      </c>
      <c r="EAV3" t="n">
        <v>946.167235742866</v>
      </c>
      <c r="EAW3" t="n">
        <v>1040.982786917635</v>
      </c>
      <c r="EAX3" t="n">
        <v>1120.332806053745</v>
      </c>
      <c r="EAY3" t="n">
        <v>1203.154284302294</v>
      </c>
      <c r="EAZ3" t="n">
        <v>1117.568375635621</v>
      </c>
      <c r="EBA3" t="n">
        <v>1158.286987098932</v>
      </c>
      <c r="EBB3" t="n">
        <v>891.9231936790609</v>
      </c>
      <c r="EBC3" t="n">
        <v>427.0311130355706</v>
      </c>
      <c r="EBD3" t="n">
        <v>208.3776690724915</v>
      </c>
      <c r="EBE3" t="n">
        <v>134.8467158735125</v>
      </c>
      <c r="EBF3" t="n">
        <v>92.18387739187419</v>
      </c>
      <c r="EBG3" t="n">
        <v>74.64892619873493</v>
      </c>
      <c r="EBH3" t="n">
        <v>109.3144287190583</v>
      </c>
      <c r="EBI3" t="n">
        <v>329.4091486487827</v>
      </c>
      <c r="EBJ3" t="n">
        <v>544.9419111617292</v>
      </c>
      <c r="EBK3" t="n">
        <v>634.5454075519983</v>
      </c>
      <c r="EBL3" t="n">
        <v>614.148062810043</v>
      </c>
      <c r="EBM3" t="n">
        <v>533.0622455755141</v>
      </c>
      <c r="EBN3" t="n">
        <v>504.1251061493091</v>
      </c>
      <c r="EBO3" t="n">
        <v>521.1526366715349</v>
      </c>
      <c r="EBP3" t="n">
        <v>613.9005791455493</v>
      </c>
      <c r="EBQ3" t="n">
        <v>625.6866757821078</v>
      </c>
      <c r="EBR3" t="n">
        <v>725.034355132611</v>
      </c>
      <c r="EBS3" t="n">
        <v>833.4212467923084</v>
      </c>
      <c r="EBT3" t="n">
        <v>958.807639860755</v>
      </c>
      <c r="EBU3" t="n">
        <v>1060.535031363811</v>
      </c>
      <c r="EBV3" t="n">
        <v>1122.853455221514</v>
      </c>
      <c r="EBW3" t="n">
        <v>1183.511071107357</v>
      </c>
      <c r="EBX3" t="n">
        <v>1117.546808369747</v>
      </c>
      <c r="EBY3" t="n">
        <v>1146.082120390336</v>
      </c>
      <c r="EBZ3" t="n">
        <v>903.1803216134666</v>
      </c>
      <c r="ECA3" t="n">
        <v>428.0905197850765</v>
      </c>
      <c r="ECB3" t="n">
        <v>218.2536503744419</v>
      </c>
      <c r="ECC3" t="n">
        <v>141.2064721177192</v>
      </c>
      <c r="ECD3" t="n">
        <v>95.55768998276339</v>
      </c>
      <c r="ECE3" t="n">
        <v>74.7906176426185</v>
      </c>
      <c r="ECF3" t="n">
        <v>106.8766693322156</v>
      </c>
      <c r="ECG3" t="n">
        <v>327.2110050385182</v>
      </c>
      <c r="ECH3" t="n">
        <v>542.1593502376702</v>
      </c>
      <c r="ECI3" t="n">
        <v>630.3924112141269</v>
      </c>
      <c r="ECJ3" t="n">
        <v>604.1012164242709</v>
      </c>
      <c r="ECK3" t="n">
        <v>529.8292332967811</v>
      </c>
      <c r="ECL3" t="n">
        <v>495.0214938483405</v>
      </c>
      <c r="ECM3" t="n">
        <v>521.0815656000287</v>
      </c>
      <c r="ECN3" t="n">
        <v>619.0159710474026</v>
      </c>
      <c r="ECO3" t="n">
        <v>627.1662265698441</v>
      </c>
      <c r="ECP3" t="n">
        <v>716.1596125412872</v>
      </c>
      <c r="ECQ3" t="n">
        <v>846.1032118526132</v>
      </c>
      <c r="ECR3" t="n">
        <v>945.204367591613</v>
      </c>
      <c r="ECS3" t="n">
        <v>1049.756480855111</v>
      </c>
      <c r="ECT3" t="n">
        <v>1107.328503262583</v>
      </c>
      <c r="ECU3" t="n">
        <v>1172.025133996467</v>
      </c>
      <c r="ECV3" t="n">
        <v>1125.296175374492</v>
      </c>
      <c r="ECW3" t="n">
        <v>1141.657714572448</v>
      </c>
      <c r="ECX3" t="n">
        <v>903.4678740634606</v>
      </c>
      <c r="ECY3" t="n">
        <v>422.5281896077115</v>
      </c>
      <c r="ECZ3" t="n">
        <v>210.163451194388</v>
      </c>
      <c r="EDA3" t="n">
        <v>139.4007786010413</v>
      </c>
      <c r="EDB3" t="n">
        <v>93.44190702664807</v>
      </c>
      <c r="EDC3" t="n">
        <v>74.84680268992689</v>
      </c>
      <c r="EDD3" t="n">
        <v>108.5406529568524</v>
      </c>
      <c r="EDE3" t="n">
        <v>331.3777477253411</v>
      </c>
      <c r="EDF3" t="n">
        <v>532.0794754913671</v>
      </c>
      <c r="EDG3" t="n">
        <v>647.1327576821344</v>
      </c>
      <c r="EDH3" t="n">
        <v>614.4880639360999</v>
      </c>
      <c r="EDI3" t="n">
        <v>529.2035645827572</v>
      </c>
      <c r="EDJ3" t="n">
        <v>489.2625254520005</v>
      </c>
      <c r="EDK3" t="n">
        <v>521.8742465071226</v>
      </c>
      <c r="EDL3" t="n">
        <v>619.6140297823428</v>
      </c>
      <c r="EDM3" t="n">
        <v>626.8238044094961</v>
      </c>
      <c r="EDN3" t="n">
        <v>724.526324451264</v>
      </c>
      <c r="EDO3" t="n">
        <v>823.5189039027147</v>
      </c>
      <c r="EDP3" t="n">
        <v>941.5427744820036</v>
      </c>
      <c r="EDQ3" t="n">
        <v>1047.97705103421</v>
      </c>
      <c r="EDR3" t="n">
        <v>1128.995102009635</v>
      </c>
      <c r="EDS3" t="n">
        <v>1207.459515346532</v>
      </c>
      <c r="EDT3" t="n">
        <v>1126.038120236634</v>
      </c>
      <c r="EDU3" t="n">
        <v>1160.751272727091</v>
      </c>
      <c r="EDV3" t="n">
        <v>910.1260560305728</v>
      </c>
      <c r="EDW3" t="n">
        <v>422.2754056492312</v>
      </c>
      <c r="EDX3" t="n">
        <v>208.232486285204</v>
      </c>
      <c r="EDY3" t="n">
        <v>139.8141870144686</v>
      </c>
      <c r="EDZ3" t="n">
        <v>92.46429670654376</v>
      </c>
      <c r="EEA3" t="n">
        <v>74.77096426757107</v>
      </c>
      <c r="EEB3" t="n">
        <v>106.3458496172353</v>
      </c>
      <c r="EEC3" t="n">
        <v>328.2394897548003</v>
      </c>
      <c r="EED3" t="n">
        <v>534.8671555262735</v>
      </c>
      <c r="EEE3" t="n">
        <v>639.698730077901</v>
      </c>
      <c r="EEF3" t="n">
        <v>613.0361743481845</v>
      </c>
      <c r="EEG3" t="n">
        <v>533.5569281796179</v>
      </c>
      <c r="EEH3" t="n">
        <v>483.6269848809936</v>
      </c>
      <c r="EEI3" t="n">
        <v>525.1030708833237</v>
      </c>
      <c r="EEJ3" t="n">
        <v>617.7504553022782</v>
      </c>
      <c r="EEK3" t="n">
        <v>634.7661157353743</v>
      </c>
      <c r="EEL3" t="n">
        <v>712.739558026907</v>
      </c>
      <c r="EEM3" t="n">
        <v>823.0863651821131</v>
      </c>
      <c r="EEN3" t="n">
        <v>929.0995127397827</v>
      </c>
      <c r="EEO3" t="n">
        <v>1068.715408706186</v>
      </c>
      <c r="EEP3" t="n">
        <v>1113.106244243604</v>
      </c>
      <c r="EEQ3" t="n">
        <v>1204.379721476784</v>
      </c>
      <c r="EER3" t="n">
        <v>1130.133428304678</v>
      </c>
      <c r="EES3" t="n">
        <v>1151.567151554709</v>
      </c>
      <c r="EET3" t="n">
        <v>913.656390498313</v>
      </c>
      <c r="EEU3" t="n">
        <v>423.601099392931</v>
      </c>
      <c r="EEV3" t="n">
        <v>208.9130009289363</v>
      </c>
      <c r="EEW3" t="n">
        <v>138.2992515660222</v>
      </c>
      <c r="EEX3" t="n">
        <v>93.52379697534806</v>
      </c>
      <c r="EEY3" t="n">
        <v>74.43136538417453</v>
      </c>
      <c r="EEZ3" t="n">
        <v>107.9926906633385</v>
      </c>
      <c r="EFA3" t="n">
        <v>332.4740679107463</v>
      </c>
      <c r="EFB3" t="n">
        <v>542.2165650293426</v>
      </c>
      <c r="EFC3" t="n">
        <v>643.6699636394565</v>
      </c>
      <c r="EFD3" t="n">
        <v>609.4374726402058</v>
      </c>
      <c r="EFE3" t="n">
        <v>527.0361279206888</v>
      </c>
      <c r="EFF3" t="n">
        <v>490.8563393778444</v>
      </c>
      <c r="EFG3" t="n">
        <v>531.3091167440982</v>
      </c>
      <c r="EFH3" t="n">
        <v>597.8112190195552</v>
      </c>
      <c r="EFI3" t="n">
        <v>628.7742673791242</v>
      </c>
      <c r="EFJ3" t="n">
        <v>721.2314952103704</v>
      </c>
      <c r="EFK3" t="n">
        <v>824.4913409140815</v>
      </c>
      <c r="EFL3" t="n">
        <v>941.8923720475607</v>
      </c>
      <c r="EFM3" t="n">
        <v>1069.89267419811</v>
      </c>
      <c r="EFN3" t="n">
        <v>1127.494118141457</v>
      </c>
      <c r="EFO3" t="n">
        <v>1176.006860087948</v>
      </c>
      <c r="EFP3" t="n">
        <v>1116.83503200924</v>
      </c>
      <c r="EFQ3" t="n">
        <v>1146.28340595422</v>
      </c>
      <c r="EFR3" t="n">
        <v>921.5107108750204</v>
      </c>
      <c r="EFS3" t="n">
        <v>426.0899863907777</v>
      </c>
      <c r="EFT3" t="n">
        <v>212.0178911085281</v>
      </c>
      <c r="EFU3" t="n">
        <v>137.2652595909963</v>
      </c>
      <c r="EFV3" t="n">
        <v>94.08958304655447</v>
      </c>
      <c r="EFW3" t="n">
        <v>75.2579188677593</v>
      </c>
      <c r="EFX3" t="n">
        <v>108.9410309268137</v>
      </c>
      <c r="EFY3" t="n">
        <v>332.9065919645604</v>
      </c>
      <c r="EFZ3" t="n">
        <v>538.8723142533249</v>
      </c>
      <c r="EGA3" t="n">
        <v>626.8844127683043</v>
      </c>
      <c r="EGB3" t="n">
        <v>626.8522298844213</v>
      </c>
      <c r="EGC3" t="n">
        <v>529.9508842573816</v>
      </c>
      <c r="EGD3" t="n">
        <v>500.909930132078</v>
      </c>
      <c r="EGE3" t="n">
        <v>525.6020903150745</v>
      </c>
      <c r="EGF3" t="n">
        <v>613.728926810436</v>
      </c>
      <c r="EGG3" t="n">
        <v>629.7015294101614</v>
      </c>
      <c r="EGH3" t="n">
        <v>727.5317513673587</v>
      </c>
      <c r="EGI3" t="n">
        <v>824.3075428072164</v>
      </c>
      <c r="EGJ3" t="n">
        <v>954.1224253329698</v>
      </c>
      <c r="EGK3" t="n">
        <v>1063.763276334861</v>
      </c>
      <c r="EGL3" t="n">
        <v>1127.188122389465</v>
      </c>
      <c r="EGM3" t="n">
        <v>1185.555496062011</v>
      </c>
      <c r="EGN3" t="n">
        <v>1124.405723283235</v>
      </c>
      <c r="EGO3" t="n">
        <v>1145.153226930444</v>
      </c>
      <c r="EGP3" t="n">
        <v>897.2820959250271</v>
      </c>
      <c r="EGQ3" t="n">
        <v>429.2181990697918</v>
      </c>
      <c r="EGR3" t="n">
        <v>215.3078683156514</v>
      </c>
      <c r="EGS3" t="n">
        <v>139.3293213321944</v>
      </c>
      <c r="EGT3" t="n">
        <v>93.039053909573</v>
      </c>
      <c r="EGU3" t="n">
        <v>74.32476890291262</v>
      </c>
      <c r="EGV3" t="n">
        <v>107.9689465679679</v>
      </c>
      <c r="EGW3" t="n">
        <v>332.6376776145059</v>
      </c>
      <c r="EGX3" t="n">
        <v>542.5639670014025</v>
      </c>
      <c r="EGY3" t="n">
        <v>632.3043525566278</v>
      </c>
      <c r="EGZ3" t="n">
        <v>620.9518365982868</v>
      </c>
      <c r="EHA3" t="n">
        <v>525.503068351725</v>
      </c>
      <c r="EHB3" t="n">
        <v>492.8199202524625</v>
      </c>
      <c r="EHC3" t="n">
        <v>528.5334510239968</v>
      </c>
      <c r="EHD3" t="n">
        <v>610.3932726643645</v>
      </c>
      <c r="EHE3" t="n">
        <v>638.243999966998</v>
      </c>
      <c r="EHF3" t="n">
        <v>710.3000541517102</v>
      </c>
      <c r="EHG3" t="n">
        <v>818.8207912324914</v>
      </c>
      <c r="EHH3" t="n">
        <v>939.5284319816024</v>
      </c>
      <c r="EHI3" t="n">
        <v>1051.346429285845</v>
      </c>
      <c r="EHJ3" t="n">
        <v>1116.712764777724</v>
      </c>
      <c r="EHK3" t="n">
        <v>1193.117696147081</v>
      </c>
      <c r="EHL3" t="n">
        <v>1107.156585635358</v>
      </c>
      <c r="EHM3" t="n">
        <v>1162.833675257364</v>
      </c>
      <c r="EHN3" t="n">
        <v>915.243192794744</v>
      </c>
      <c r="EHO3" t="n">
        <v>429.9987777199299</v>
      </c>
      <c r="EHP3" t="n">
        <v>211.9877916081128</v>
      </c>
      <c r="EHQ3" t="n">
        <v>137.8798237855125</v>
      </c>
      <c r="EHR3" t="n">
        <v>93.03955521392922</v>
      </c>
      <c r="EHS3" t="n">
        <v>73.97524266641476</v>
      </c>
      <c r="EHT3" t="n">
        <v>109.9262328717912</v>
      </c>
      <c r="EHU3" t="n">
        <v>323.176950815142</v>
      </c>
      <c r="EHV3" t="n">
        <v>532.3899971941454</v>
      </c>
      <c r="EHW3" t="n">
        <v>638.674475928038</v>
      </c>
      <c r="EHX3" t="n">
        <v>611.1179938085501</v>
      </c>
      <c r="EHY3" t="n">
        <v>538.0093171127241</v>
      </c>
      <c r="EHZ3" t="n">
        <v>504.0702475635241</v>
      </c>
      <c r="EIA3" t="n">
        <v>518.7394222038549</v>
      </c>
      <c r="EIB3" t="n">
        <v>606.5598090472453</v>
      </c>
      <c r="EIC3" t="n">
        <v>636.3363183688631</v>
      </c>
      <c r="EID3" t="n">
        <v>710.553668008659</v>
      </c>
      <c r="EIE3" t="n">
        <v>839.6355257893536</v>
      </c>
      <c r="EIF3" t="n">
        <v>933.2400670023723</v>
      </c>
      <c r="EIG3" t="n">
        <v>1051.813966711768</v>
      </c>
      <c r="EIH3" t="n">
        <v>1111.719212925165</v>
      </c>
      <c r="EII3" t="n">
        <v>1202.744429051739</v>
      </c>
      <c r="EIJ3" t="n">
        <v>1121.654927188949</v>
      </c>
      <c r="EIK3" t="n">
        <v>1153.948043518954</v>
      </c>
      <c r="EIL3" t="n">
        <v>893.5128139075366</v>
      </c>
      <c r="EIM3" t="n">
        <v>436.2393228509745</v>
      </c>
      <c r="EIN3" t="n">
        <v>217.2126019221191</v>
      </c>
      <c r="EIO3" t="n">
        <v>141.7534539281731</v>
      </c>
      <c r="EIP3" t="n">
        <v>95.38252932135714</v>
      </c>
      <c r="EIQ3" t="n">
        <v>74.75363130232795</v>
      </c>
      <c r="EIR3" t="n">
        <v>109.3292355356723</v>
      </c>
      <c r="EIS3" t="n">
        <v>331.9785954202962</v>
      </c>
      <c r="EIT3" t="n">
        <v>542.144933653251</v>
      </c>
      <c r="EIU3" t="n">
        <v>643.4258197608201</v>
      </c>
      <c r="EIV3" t="n">
        <v>629.0895257252569</v>
      </c>
      <c r="EIW3" t="n">
        <v>539.1079260038953</v>
      </c>
      <c r="EIX3" t="n">
        <v>507.6318757375825</v>
      </c>
      <c r="EIY3" t="n">
        <v>538.389122301959</v>
      </c>
      <c r="EIZ3" t="n">
        <v>628.6105773966668</v>
      </c>
      <c r="EJA3" t="n">
        <v>634.2145013386868</v>
      </c>
      <c r="EJB3" t="n">
        <v>731.1232346722463</v>
      </c>
      <c r="EJC3" t="n">
        <v>841.7428201780571</v>
      </c>
      <c r="EJD3" t="n">
        <v>966.8308382853891</v>
      </c>
      <c r="EJE3" t="n">
        <v>1059.959827434081</v>
      </c>
      <c r="EJF3" t="n">
        <v>1143.268447957332</v>
      </c>
      <c r="EJG3" t="n">
        <v>1225.577823344824</v>
      </c>
      <c r="EJH3" t="n">
        <v>1129.173304754639</v>
      </c>
      <c r="EJI3" t="n">
        <v>1186.848198243883</v>
      </c>
      <c r="EJJ3" t="n">
        <v>933.3840098472668</v>
      </c>
      <c r="EJK3" t="n">
        <v>429.1368267227439</v>
      </c>
      <c r="EJL3" t="n">
        <v>216.5410190540166</v>
      </c>
      <c r="EJM3" t="n">
        <v>140.9233446342895</v>
      </c>
      <c r="EJN3" t="n">
        <v>94.91341973856245</v>
      </c>
      <c r="EJO3" t="n">
        <v>75.83171879230662</v>
      </c>
      <c r="EJP3" t="n">
        <v>110.8271046796171</v>
      </c>
      <c r="EJQ3" t="n">
        <v>335.6169659773693</v>
      </c>
      <c r="EJR3" t="n">
        <v>540.1358622535112</v>
      </c>
      <c r="EJS3" t="n">
        <v>652.23290845425</v>
      </c>
      <c r="EJT3" t="n">
        <v>622.3338694090219</v>
      </c>
      <c r="EJU3" t="n">
        <v>549.1408414717245</v>
      </c>
      <c r="EJV3" t="n">
        <v>511.381001478525</v>
      </c>
      <c r="EJW3" t="n">
        <v>532.6819654680271</v>
      </c>
      <c r="EJX3" t="n">
        <v>630.3288124875512</v>
      </c>
      <c r="EJY3" t="n">
        <v>647.6446847194826</v>
      </c>
      <c r="EJZ3" t="n">
        <v>742.7854615091361</v>
      </c>
      <c r="EKA3" t="n">
        <v>849.1812075954464</v>
      </c>
      <c r="EKB3" t="n">
        <v>955.2270557913894</v>
      </c>
      <c r="EKC3" t="n">
        <v>1064.515937191384</v>
      </c>
      <c r="EKD3" t="n">
        <v>1141.783852945055</v>
      </c>
      <c r="EKE3" t="n">
        <v>1222.508148863695</v>
      </c>
      <c r="EKF3" t="n">
        <v>1136.367842012099</v>
      </c>
      <c r="EKG3" t="n">
        <v>1166.236332188569</v>
      </c>
      <c r="EKH3" t="n">
        <v>924.852488105971</v>
      </c>
      <c r="EKI3" t="n">
        <v>432.7653321678923</v>
      </c>
      <c r="EKJ3" t="n">
        <v>218.1651528802634</v>
      </c>
      <c r="EKK3" t="n">
        <v>138.5902986315872</v>
      </c>
      <c r="EKL3" t="n">
        <v>96.6974619140161</v>
      </c>
      <c r="EKM3" t="n">
        <v>76.30289682900877</v>
      </c>
      <c r="EKN3" t="n">
        <v>111.6484419240788</v>
      </c>
      <c r="EKO3" t="n">
        <v>329.1399926443425</v>
      </c>
      <c r="EKP3" t="n">
        <v>546.1283955304416</v>
      </c>
      <c r="EKQ3" t="n">
        <v>652.8607835476764</v>
      </c>
      <c r="EKR3" t="n">
        <v>638.325700389903</v>
      </c>
      <c r="EKS3" t="n">
        <v>550.1240705292832</v>
      </c>
      <c r="EKT3" t="n">
        <v>510.5587410977914</v>
      </c>
      <c r="EKU3" t="n">
        <v>525.1647094407582</v>
      </c>
      <c r="EKV3" t="n">
        <v>628.0790677935512</v>
      </c>
      <c r="EKW3" t="n">
        <v>645.1164113278423</v>
      </c>
      <c r="EKX3" t="n">
        <v>751.6200867536543</v>
      </c>
      <c r="EKY3" t="n">
        <v>849.8531064999806</v>
      </c>
      <c r="EKZ3" t="n">
        <v>969.7399957546418</v>
      </c>
      <c r="ELA3" t="n">
        <v>1071.642076427474</v>
      </c>
      <c r="ELB3" t="n">
        <v>1159.626229158205</v>
      </c>
      <c r="ELC3" t="n">
        <v>1228.66439314604</v>
      </c>
      <c r="ELD3" t="n">
        <v>1134.556497093271</v>
      </c>
      <c r="ELE3" t="n">
        <v>1184.559809403871</v>
      </c>
      <c r="ELF3" t="n">
        <v>923.7614762633697</v>
      </c>
      <c r="ELG3" t="n">
        <v>435.0372673128086</v>
      </c>
      <c r="ELH3" t="n">
        <v>214.7150690673069</v>
      </c>
      <c r="ELI3" t="n">
        <v>141.0144128025063</v>
      </c>
      <c r="ELJ3" t="n">
        <v>96.77802760157095</v>
      </c>
      <c r="ELK3" t="n">
        <v>76.95108477854994</v>
      </c>
      <c r="ELL3" t="n">
        <v>109.9507575559741</v>
      </c>
      <c r="ELM3" t="n">
        <v>339.2673104885981</v>
      </c>
      <c r="ELN3" t="n">
        <v>552.186030751832</v>
      </c>
      <c r="ELO3" t="n">
        <v>656.4296201797696</v>
      </c>
      <c r="ELP3" t="n">
        <v>632.105702792994</v>
      </c>
      <c r="ELQ3" t="n">
        <v>543.1071296259738</v>
      </c>
      <c r="ELR3" t="n">
        <v>503.3250718131322</v>
      </c>
      <c r="ELS3" t="n">
        <v>538.7667512309673</v>
      </c>
      <c r="ELT3" t="n">
        <v>624.5709203817897</v>
      </c>
      <c r="ELU3" t="n">
        <v>646.6125316238922</v>
      </c>
      <c r="ELV3" t="n">
        <v>728.8732041190027</v>
      </c>
      <c r="ELW3" t="n">
        <v>844.4368714038728</v>
      </c>
      <c r="ELX3" t="n">
        <v>960.0620118013591</v>
      </c>
      <c r="ELY3" t="n">
        <v>1086.258593693807</v>
      </c>
      <c r="ELZ3" t="n">
        <v>1137.93405788678</v>
      </c>
      <c r="EMA3" t="n">
        <v>1226.016142698783</v>
      </c>
      <c r="EMB3" t="n">
        <v>1146.179147449729</v>
      </c>
      <c r="EMC3" t="n">
        <v>1190.567296815589</v>
      </c>
      <c r="EMD3" t="n">
        <v>916.0676337766531</v>
      </c>
      <c r="EME3" t="n">
        <v>430.934159708212</v>
      </c>
      <c r="EMF3" t="n">
        <v>217.6756638127533</v>
      </c>
      <c r="EMG3" t="n">
        <v>139.5775037112538</v>
      </c>
      <c r="EMH3" t="n">
        <v>95.49456627385629</v>
      </c>
      <c r="EMI3" t="n">
        <v>75.60813226394974</v>
      </c>
      <c r="EMJ3" t="n">
        <v>109.174365247496</v>
      </c>
      <c r="EMK3" t="n">
        <v>341.0735710135449</v>
      </c>
      <c r="EML3" t="n">
        <v>538.9579292494602</v>
      </c>
      <c r="EMM3" t="n">
        <v>650.2040232313523</v>
      </c>
      <c r="EMN3" t="n">
        <v>632.948821245443</v>
      </c>
      <c r="EMO3" t="n">
        <v>545.7240897842614</v>
      </c>
      <c r="EMP3" t="n">
        <v>499.9714328093179</v>
      </c>
      <c r="EMQ3" t="n">
        <v>530.7971883238703</v>
      </c>
      <c r="EMR3" t="n">
        <v>621.8186940823828</v>
      </c>
      <c r="EMS3" t="n">
        <v>638.2075054349273</v>
      </c>
      <c r="EMT3" t="n">
        <v>733.6164204695408</v>
      </c>
      <c r="EMU3" t="n">
        <v>841.8079094715984</v>
      </c>
      <c r="EMV3" t="n">
        <v>971.6120509244647</v>
      </c>
      <c r="EMW3" t="n">
        <v>1060.403095567513</v>
      </c>
      <c r="EMX3" t="n">
        <v>1151.663778255033</v>
      </c>
      <c r="EMY3" t="n">
        <v>1236.77771079627</v>
      </c>
      <c r="EMZ3" t="n">
        <v>1160.545976506221</v>
      </c>
      <c r="ENA3" t="n">
        <v>1147.688481931323</v>
      </c>
      <c r="ENB3" t="n">
        <v>916.9431513552478</v>
      </c>
      <c r="ENC3" t="n">
        <v>437.6539854278121</v>
      </c>
      <c r="END3" t="n">
        <v>216.200202879464</v>
      </c>
      <c r="ENE3" t="n">
        <v>142.4252417889043</v>
      </c>
      <c r="ENF3" t="n">
        <v>97.37515887301483</v>
      </c>
      <c r="ENG3" t="n">
        <v>77.67953901823853</v>
      </c>
      <c r="ENH3" t="n">
        <v>109.6303355321722</v>
      </c>
      <c r="ENI3" t="n">
        <v>331.5844732937582</v>
      </c>
      <c r="ENJ3" t="n">
        <v>561.257847166839</v>
      </c>
      <c r="ENK3" t="n">
        <v>657.3551571687963</v>
      </c>
      <c r="ENL3" t="n">
        <v>627.8056826726524</v>
      </c>
      <c r="ENM3" t="n">
        <v>549.919030374602</v>
      </c>
      <c r="ENN3" t="n">
        <v>505.3985965039871</v>
      </c>
      <c r="ENO3" t="n">
        <v>532.5794105316805</v>
      </c>
      <c r="ENP3" t="n">
        <v>632.1709793494942</v>
      </c>
      <c r="ENQ3" t="n">
        <v>652.9885149547147</v>
      </c>
      <c r="ENR3" t="n">
        <v>730.532106325074</v>
      </c>
      <c r="ENS3" t="n">
        <v>837.3071642702802</v>
      </c>
      <c r="ENT3" t="n">
        <v>969.499389383369</v>
      </c>
      <c r="ENU3" t="n">
        <v>1052.045059812119</v>
      </c>
      <c r="ENV3" t="n">
        <v>1140.279133830679</v>
      </c>
      <c r="ENW3" t="n">
        <v>1206.949938697061</v>
      </c>
      <c r="ENX3" t="n">
        <v>1151.17620961697</v>
      </c>
      <c r="ENY3" t="n">
        <v>1170.83689723157</v>
      </c>
      <c r="ENZ3" t="n">
        <v>935.7214215987877</v>
      </c>
      <c r="EOA3" t="n">
        <v>429.5206864350216</v>
      </c>
      <c r="EOB3" t="n">
        <v>215.5915064632683</v>
      </c>
      <c r="EOC3" t="n">
        <v>140.950302119246</v>
      </c>
      <c r="EOD3" t="n">
        <v>94.98924768841405</v>
      </c>
      <c r="EOE3" t="n">
        <v>76.32242148373722</v>
      </c>
      <c r="EOF3" t="n">
        <v>111.4062120558023</v>
      </c>
      <c r="EOG3" t="n">
        <v>337.346034860268</v>
      </c>
      <c r="EOH3" t="n">
        <v>548.6229012110482</v>
      </c>
      <c r="EOI3" t="n">
        <v>645.4988987618601</v>
      </c>
      <c r="EOJ3" t="n">
        <v>639.7863996534575</v>
      </c>
      <c r="EOK3" t="n">
        <v>533.8605384336647</v>
      </c>
      <c r="EOL3" t="n">
        <v>500.7361245633969</v>
      </c>
      <c r="EOM3" t="n">
        <v>540.5851306082856</v>
      </c>
      <c r="EON3" t="n">
        <v>615.9153934967562</v>
      </c>
      <c r="EOO3" t="n">
        <v>648.9653436395279</v>
      </c>
      <c r="EOP3" t="n">
        <v>736.5549009475542</v>
      </c>
      <c r="EOQ3" t="n">
        <v>850.5975455635877</v>
      </c>
      <c r="EOR3" t="n">
        <v>959.3947770935278</v>
      </c>
      <c r="EOS3" t="n">
        <v>1046.654328676108</v>
      </c>
      <c r="EOT3" t="n">
        <v>1148.25010981094</v>
      </c>
      <c r="EOU3" t="n">
        <v>1239.148923168896</v>
      </c>
      <c r="EOV3" t="n">
        <v>1144.81191531942</v>
      </c>
      <c r="EOW3" t="n">
        <v>1190.561205920037</v>
      </c>
      <c r="EOX3" t="n">
        <v>913.5775949001619</v>
      </c>
      <c r="EOY3" t="n">
        <v>434.3769702689705</v>
      </c>
      <c r="EOZ3" t="n">
        <v>218.9816848708472</v>
      </c>
      <c r="EPA3" t="n">
        <v>138.4117517449046</v>
      </c>
      <c r="EPB3" t="n">
        <v>95.26254715414076</v>
      </c>
      <c r="EPC3" t="n">
        <v>75.17623711135627</v>
      </c>
      <c r="EPD3" t="n">
        <v>110.1113799909006</v>
      </c>
      <c r="EPE3" t="n">
        <v>327.7167554485121</v>
      </c>
      <c r="EPF3" t="n">
        <v>552.3889011348368</v>
      </c>
      <c r="EPG3" t="n">
        <v>661.3955220342582</v>
      </c>
      <c r="EPH3" t="n">
        <v>627.2222973812308</v>
      </c>
      <c r="EPI3" t="n">
        <v>540.6880022367455</v>
      </c>
      <c r="EPJ3" t="n">
        <v>500.0725618153614</v>
      </c>
      <c r="EPK3" t="n">
        <v>535.6187146449333</v>
      </c>
      <c r="EPL3" t="n">
        <v>628.2314365208003</v>
      </c>
      <c r="EPM3" t="n">
        <v>646.7100399842886</v>
      </c>
      <c r="EPN3" t="n">
        <v>750.986189116689</v>
      </c>
      <c r="EPO3" t="n">
        <v>841.972144929262</v>
      </c>
      <c r="EPP3" t="n">
        <v>952.5381539995383</v>
      </c>
      <c r="EPQ3" t="n">
        <v>1082.556094503216</v>
      </c>
      <c r="EPR3" t="n">
        <v>1142.466658756022</v>
      </c>
      <c r="EPS3" t="n">
        <v>1199.417180671218</v>
      </c>
      <c r="EPT3" t="n">
        <v>1149.014784112855</v>
      </c>
      <c r="EPU3" t="n">
        <v>1168.059533187665</v>
      </c>
      <c r="EPV3" t="n">
        <v>939.6587146399081</v>
      </c>
      <c r="EPW3" t="n">
        <v>425.9941097949234</v>
      </c>
      <c r="EPX3" t="n">
        <v>217.3279968390358</v>
      </c>
      <c r="EPY3" t="n">
        <v>140.8560992292328</v>
      </c>
      <c r="EPZ3" t="n">
        <v>97.5288484823333</v>
      </c>
      <c r="EQA3" t="n">
        <v>74.08963833522759</v>
      </c>
      <c r="EQB3" t="n">
        <v>110.5397896434882</v>
      </c>
      <c r="EQC3" t="n">
        <v>334.9187707708743</v>
      </c>
      <c r="EQD3" t="n">
        <v>549.2643606063908</v>
      </c>
      <c r="EQE3" t="n">
        <v>655.1482165459631</v>
      </c>
      <c r="EQF3" t="n">
        <v>637.5664035208995</v>
      </c>
      <c r="EQG3" t="n">
        <v>538.2622815763724</v>
      </c>
      <c r="EQH3" t="n">
        <v>495.7162985663671</v>
      </c>
      <c r="EQI3" t="n">
        <v>539.6686242398788</v>
      </c>
      <c r="EQJ3" t="n">
        <v>626.8074235577799</v>
      </c>
      <c r="EQK3" t="n">
        <v>643.8373343794224</v>
      </c>
      <c r="EQL3" t="n">
        <v>727.3791801646624</v>
      </c>
      <c r="EQM3" t="n">
        <v>842.5704338707394</v>
      </c>
      <c r="EQN3" t="n">
        <v>957.6612769509661</v>
      </c>
      <c r="EQO3" t="n">
        <v>1060.54720889741</v>
      </c>
      <c r="EQP3" t="n">
        <v>1142.140976417774</v>
      </c>
      <c r="EQQ3" t="n">
        <v>1208.607954538648</v>
      </c>
      <c r="EQR3" t="n">
        <v>1156.753200392015</v>
      </c>
      <c r="EQS3" t="n">
        <v>1190.33500874825</v>
      </c>
      <c r="EQT3" t="n">
        <v>939.1451025539473</v>
      </c>
      <c r="EQU3" t="n">
        <v>442.334872608732</v>
      </c>
      <c r="EQV3" t="n">
        <v>218.8474489536436</v>
      </c>
      <c r="EQW3" t="n">
        <v>138.6655995909754</v>
      </c>
      <c r="EQX3" t="n">
        <v>95.11777351342931</v>
      </c>
      <c r="EQY3" t="n">
        <v>77.25688619661162</v>
      </c>
      <c r="EQZ3" t="n">
        <v>111.3463835441656</v>
      </c>
      <c r="ERA3" t="n">
        <v>331.6732503770868</v>
      </c>
      <c r="ERB3" t="n">
        <v>551.8546117479456</v>
      </c>
      <c r="ERC3" t="n">
        <v>664.9455366549955</v>
      </c>
      <c r="ERD3" t="n">
        <v>625.6210839232131</v>
      </c>
      <c r="ERE3" t="n">
        <v>536.8831322132547</v>
      </c>
      <c r="ERF3" t="n">
        <v>498.8389675083981</v>
      </c>
      <c r="ERG3" t="n">
        <v>529.4217178175003</v>
      </c>
      <c r="ERH3" t="n">
        <v>630.595127045764</v>
      </c>
      <c r="ERI3" t="n">
        <v>651.3928157110035</v>
      </c>
      <c r="ERJ3" t="n">
        <v>737.1147763764261</v>
      </c>
      <c r="ERK3" t="n">
        <v>844.5981368451687</v>
      </c>
      <c r="ERL3" t="n">
        <v>953.5592112797591</v>
      </c>
      <c r="ERM3" t="n">
        <v>1068.410369533114</v>
      </c>
      <c r="ERN3" t="n">
        <v>1129.774483996636</v>
      </c>
      <c r="ERO3" t="n">
        <v>1248.800815819342</v>
      </c>
      <c r="ERP3" t="n">
        <v>1136.03753616894</v>
      </c>
      <c r="ERQ3" t="n">
        <v>1138.420265445255</v>
      </c>
      <c r="ERR3" t="n">
        <v>908.2375787973584</v>
      </c>
      <c r="ERS3" t="n">
        <v>433.0106327796819</v>
      </c>
      <c r="ERT3" t="n">
        <v>217.4194226364733</v>
      </c>
      <c r="ERU3" t="n">
        <v>140.3470722427888</v>
      </c>
      <c r="ERV3" t="n">
        <v>94.02998521474873</v>
      </c>
      <c r="ERW3" t="n">
        <v>77.03671312121998</v>
      </c>
      <c r="ERX3" t="n">
        <v>111.7624371819868</v>
      </c>
      <c r="ERY3" t="n">
        <v>342.4598804517751</v>
      </c>
      <c r="ERZ3" t="n">
        <v>547.1188137622149</v>
      </c>
      <c r="ESA3" t="n">
        <v>648.5855047883421</v>
      </c>
      <c r="ESB3" t="n">
        <v>640.043980944767</v>
      </c>
      <c r="ESC3" t="n">
        <v>543.8823629999436</v>
      </c>
      <c r="ESD3" t="n">
        <v>508.0779961747089</v>
      </c>
      <c r="ESE3" t="n">
        <v>538.2228231843256</v>
      </c>
      <c r="ESF3" t="n">
        <v>631.245807691277</v>
      </c>
      <c r="ESG3" t="n">
        <v>663.0693875141008</v>
      </c>
      <c r="ESH3" t="n">
        <v>726.2167190336247</v>
      </c>
      <c r="ESI3" t="n">
        <v>849.6169438556778</v>
      </c>
      <c r="ESJ3" t="n">
        <v>951.9991197677398</v>
      </c>
      <c r="ESK3" t="n">
        <v>1072.057309768759</v>
      </c>
      <c r="ESL3" t="n">
        <v>1137.05304606105</v>
      </c>
      <c r="ESM3" t="n">
        <v>1201.438371835295</v>
      </c>
      <c r="ESN3" t="n">
        <v>1115.430829257798</v>
      </c>
      <c r="ESO3" t="n">
        <v>1142.817625648842</v>
      </c>
      <c r="ESP3" t="n">
        <v>931.5846197120937</v>
      </c>
      <c r="ESQ3" t="n">
        <v>436.9173004594334</v>
      </c>
      <c r="ESR3" t="n">
        <v>217.4364003809685</v>
      </c>
      <c r="ESS3" t="n">
        <v>141.8412496581146</v>
      </c>
      <c r="EST3" t="n">
        <v>95.25797451226379</v>
      </c>
      <c r="ESU3" t="n">
        <v>77.4601791289991</v>
      </c>
      <c r="ESV3" t="n">
        <v>110.3389188943969</v>
      </c>
      <c r="ESW3" t="n">
        <v>335.0022082521046</v>
      </c>
      <c r="ESX3" t="n">
        <v>540.0078016067756</v>
      </c>
      <c r="ESY3" t="n">
        <v>644.2897783933324</v>
      </c>
      <c r="ESZ3" t="n">
        <v>626.2577021799468</v>
      </c>
      <c r="ETA3" t="n">
        <v>546.4479758352974</v>
      </c>
      <c r="ETB3" t="n">
        <v>499.0647255022942</v>
      </c>
      <c r="ETC3" t="n">
        <v>531.9644849480125</v>
      </c>
      <c r="ETD3" t="n">
        <v>627.0337890003968</v>
      </c>
      <c r="ETE3" t="n">
        <v>651.7630398399415</v>
      </c>
      <c r="ETF3" t="n">
        <v>725.4231429759629</v>
      </c>
      <c r="ETG3" t="n">
        <v>825.4183285083633</v>
      </c>
      <c r="ETH3" t="n">
        <v>951.0540471530455</v>
      </c>
      <c r="ETI3" t="n">
        <v>1070.172400573634</v>
      </c>
      <c r="ETJ3" t="n">
        <v>1145.024545791247</v>
      </c>
      <c r="ETK3" t="n">
        <v>1216.178584309956</v>
      </c>
      <c r="ETL3" t="n">
        <v>1133.906088085874</v>
      </c>
      <c r="ETM3" t="n">
        <v>1176.271958528483</v>
      </c>
      <c r="ETN3" t="n">
        <v>922.1048671804072</v>
      </c>
      <c r="ETO3" t="n">
        <v>434.243826223189</v>
      </c>
      <c r="ETP3" t="n">
        <v>218.6836825665101</v>
      </c>
      <c r="ETQ3" t="n">
        <v>141.8879765219806</v>
      </c>
      <c r="ETR3" t="n">
        <v>94.74320468535515</v>
      </c>
      <c r="ETS3" t="n">
        <v>75.79857080355652</v>
      </c>
      <c r="ETT3" t="n">
        <v>110.0160217652491</v>
      </c>
      <c r="ETU3" t="n">
        <v>332.0975769047371</v>
      </c>
      <c r="ETV3" t="n">
        <v>551.0611176588508</v>
      </c>
      <c r="ETW3" t="n">
        <v>652.9221468984523</v>
      </c>
      <c r="ETX3" t="n">
        <v>616.4879290724163</v>
      </c>
      <c r="ETY3" t="n">
        <v>542.3747966707554</v>
      </c>
      <c r="ETZ3" t="n">
        <v>498.1696855273311</v>
      </c>
      <c r="EUA3" t="n">
        <v>534.9367321807446</v>
      </c>
      <c r="EUB3" t="n">
        <v>619.7887278937117</v>
      </c>
      <c r="EUC3" t="n">
        <v>643.2769976207898</v>
      </c>
      <c r="EUD3" t="n">
        <v>724.417662493726</v>
      </c>
      <c r="EUE3" t="n">
        <v>846.7969504994842</v>
      </c>
      <c r="EUF3" t="n">
        <v>962.0852365909691</v>
      </c>
      <c r="EUG3" t="n">
        <v>1069.019452858274</v>
      </c>
      <c r="EUH3" t="n">
        <v>1138.675654078011</v>
      </c>
      <c r="EUI3" t="n">
        <v>1206.524140416607</v>
      </c>
      <c r="EUJ3" t="n">
        <v>1136.266493209572</v>
      </c>
      <c r="EUK3" t="n">
        <v>1170.388243355093</v>
      </c>
      <c r="EUL3" t="n">
        <v>921.4763223356542</v>
      </c>
      <c r="EUM3" t="n">
        <v>430.0619378496506</v>
      </c>
      <c r="EUN3" t="n">
        <v>213.9954828331526</v>
      </c>
      <c r="EUO3" t="n">
        <v>141.8285378950099</v>
      </c>
      <c r="EUP3" t="n">
        <v>94.52845752823664</v>
      </c>
      <c r="EUQ3" t="n">
        <v>75.50419899221642</v>
      </c>
      <c r="EUR3" t="n">
        <v>110.3919692516409</v>
      </c>
      <c r="EUS3" t="n">
        <v>330.3735424069962</v>
      </c>
      <c r="EUT3" t="n">
        <v>552.1117896766589</v>
      </c>
      <c r="EUU3" t="n">
        <v>646.0048663299149</v>
      </c>
      <c r="EUV3" t="n">
        <v>639.1689795220303</v>
      </c>
      <c r="EUW3" t="n">
        <v>540.5247663480709</v>
      </c>
      <c r="EUX3" t="n">
        <v>501.2555619376658</v>
      </c>
      <c r="EUY3" t="n">
        <v>542.7630000106657</v>
      </c>
      <c r="EUZ3" t="n">
        <v>629.947437992822</v>
      </c>
      <c r="EVA3" t="n">
        <v>647.4520932520879</v>
      </c>
      <c r="EVB3" t="n">
        <v>736.4897465823586</v>
      </c>
      <c r="EVC3" t="n">
        <v>852.2678751358563</v>
      </c>
      <c r="EVD3" t="n">
        <v>972.873461306207</v>
      </c>
      <c r="EVE3" t="n">
        <v>1062.955298515934</v>
      </c>
      <c r="EVF3" t="n">
        <v>1151.484796560325</v>
      </c>
      <c r="EVG3" t="n">
        <v>1213.503948959129</v>
      </c>
      <c r="EVH3" t="n">
        <v>1155.460401889027</v>
      </c>
      <c r="EVI3" t="n">
        <v>1190.321763007681</v>
      </c>
      <c r="EVJ3" t="n">
        <v>921.7001315101514</v>
      </c>
      <c r="EVK3" t="n">
        <v>435.9375541047816</v>
      </c>
      <c r="EVL3" t="n">
        <v>216.942859076288</v>
      </c>
      <c r="EVM3" t="n">
        <v>139.7482748877016</v>
      </c>
      <c r="EVN3" t="n">
        <v>92.42327173821441</v>
      </c>
      <c r="EVO3" t="n">
        <v>76.55773537917635</v>
      </c>
      <c r="EVP3" t="n">
        <v>109.572603818791</v>
      </c>
      <c r="EVQ3" t="n">
        <v>335.3323482425014</v>
      </c>
      <c r="EVR3" t="n">
        <v>545.6551275797149</v>
      </c>
      <c r="EVS3" t="n">
        <v>662.1458864522971</v>
      </c>
      <c r="EVT3" t="n">
        <v>636.6932164445449</v>
      </c>
      <c r="EVU3" t="n">
        <v>523.3284812828139</v>
      </c>
      <c r="EVV3" t="n">
        <v>504.8084808578549</v>
      </c>
      <c r="EVW3" t="n">
        <v>538.510304361974</v>
      </c>
      <c r="EVX3" t="n">
        <v>645.1735871819914</v>
      </c>
      <c r="EVY3" t="n">
        <v>660.1648733972625</v>
      </c>
      <c r="EVZ3" t="n">
        <v>726.2272169704636</v>
      </c>
      <c r="EWA3" t="n">
        <v>839.0352108265643</v>
      </c>
      <c r="EWB3" t="n">
        <v>955.7359900421454</v>
      </c>
      <c r="EWC3" t="n">
        <v>1067.820106881448</v>
      </c>
      <c r="EWD3" t="n">
        <v>1150.840256659008</v>
      </c>
      <c r="EWE3" t="n">
        <v>1231.84863695972</v>
      </c>
      <c r="EWF3" t="n">
        <v>1172.259604311132</v>
      </c>
      <c r="EWG3" t="n">
        <v>1170.02597214249</v>
      </c>
      <c r="EWH3" t="n">
        <v>919.1891113177013</v>
      </c>
      <c r="EWI3" t="n">
        <v>436.7741727383725</v>
      </c>
      <c r="EWJ3" t="n">
        <v>215.1687123362874</v>
      </c>
      <c r="EWK3" t="n">
        <v>140.5774089812939</v>
      </c>
      <c r="EWL3" t="n">
        <v>93.64670884009293</v>
      </c>
      <c r="EWM3" t="n">
        <v>74.90309259018269</v>
      </c>
      <c r="EWN3" t="n">
        <v>109.4664708274576</v>
      </c>
      <c r="EWO3" t="n">
        <v>337.380153295511</v>
      </c>
      <c r="EWP3" t="n">
        <v>557.1758664730085</v>
      </c>
      <c r="EWQ3" t="n">
        <v>660.4085307662239</v>
      </c>
      <c r="EWR3" t="n">
        <v>629.0677785605004</v>
      </c>
      <c r="EWS3" t="n">
        <v>549.1474771509295</v>
      </c>
      <c r="EWT3" t="n">
        <v>508.9365654647019</v>
      </c>
      <c r="EWU3" t="n">
        <v>533.0159645817663</v>
      </c>
      <c r="EWV3" t="n">
        <v>629.266087882572</v>
      </c>
      <c r="EWW3" t="n">
        <v>661.7191471254064</v>
      </c>
      <c r="EWX3" t="n">
        <v>732.4204772898221</v>
      </c>
      <c r="EWY3" t="n">
        <v>852.227290334476</v>
      </c>
      <c r="EWZ3" t="n">
        <v>942.4703979980869</v>
      </c>
      <c r="EXA3" t="n">
        <v>1059.474279276463</v>
      </c>
      <c r="EXB3" t="n">
        <v>1126.558545915118</v>
      </c>
      <c r="EXC3" t="n">
        <v>1246.583731551473</v>
      </c>
      <c r="EXD3" t="n">
        <v>1131.328913913923</v>
      </c>
      <c r="EXE3" t="n">
        <v>1192.862459020419</v>
      </c>
      <c r="EXF3" t="n">
        <v>932.9886385740726</v>
      </c>
      <c r="EXG3" t="n">
        <v>428.095863926539</v>
      </c>
      <c r="EXH3" t="n">
        <v>214.6526219361147</v>
      </c>
      <c r="EXI3" t="n">
        <v>139.2664247322687</v>
      </c>
      <c r="EXJ3" t="n">
        <v>95.40962255850368</v>
      </c>
      <c r="EXK3" t="n">
        <v>76.87414773078662</v>
      </c>
      <c r="EXL3" t="n">
        <v>108.7966880826225</v>
      </c>
      <c r="EXM3" t="n">
        <v>332.6146779943567</v>
      </c>
      <c r="EXN3" t="n">
        <v>549.030999142691</v>
      </c>
      <c r="EXO3" t="n">
        <v>649.4947620887821</v>
      </c>
      <c r="EXP3" t="n">
        <v>637.66275972068</v>
      </c>
      <c r="EXQ3" t="n">
        <v>532.3397739386468</v>
      </c>
      <c r="EXR3" t="n">
        <v>512.2490977241109</v>
      </c>
      <c r="EXS3" t="n">
        <v>536.3224292061972</v>
      </c>
      <c r="EXT3" t="n">
        <v>619.3651506869969</v>
      </c>
      <c r="EXU3" t="n">
        <v>643.6992408393788</v>
      </c>
      <c r="EXV3" t="n">
        <v>726.0660076916392</v>
      </c>
      <c r="EXW3" t="n">
        <v>844.0658958474389</v>
      </c>
      <c r="EXX3" t="n">
        <v>946.575232572751</v>
      </c>
      <c r="EXY3" t="n">
        <v>1091.258164439695</v>
      </c>
      <c r="EXZ3" t="n">
        <v>1145.048233936957</v>
      </c>
      <c r="EYA3" t="n">
        <v>1208.457868394034</v>
      </c>
      <c r="EYB3" t="n">
        <v>1132.431548366303</v>
      </c>
      <c r="EYC3" t="n">
        <v>1179.080891164356</v>
      </c>
      <c r="EYD3" t="n">
        <v>929.9305179040098</v>
      </c>
      <c r="EYE3" t="n">
        <v>430.7652378494072</v>
      </c>
      <c r="EYF3" t="n">
        <v>220.2317540589943</v>
      </c>
      <c r="EYG3" t="n">
        <v>140.7541776160265</v>
      </c>
      <c r="EYH3" t="n">
        <v>96.15914640873798</v>
      </c>
      <c r="EYI3" t="n">
        <v>76.69040554250626</v>
      </c>
      <c r="EYJ3" t="n">
        <v>111.526067881791</v>
      </c>
      <c r="EYK3" t="n">
        <v>331.8928872521814</v>
      </c>
      <c r="EYL3" t="n">
        <v>549.0496382969936</v>
      </c>
      <c r="EYM3" t="n">
        <v>647.2414846098827</v>
      </c>
      <c r="EYN3" t="n">
        <v>627.3945108914631</v>
      </c>
      <c r="EYO3" t="n">
        <v>529.6821847126819</v>
      </c>
      <c r="EYP3" t="n">
        <v>507.1408177636139</v>
      </c>
      <c r="EYQ3" t="n">
        <v>539.472718009979</v>
      </c>
      <c r="EYR3" t="n">
        <v>629.7291936388635</v>
      </c>
      <c r="EYS3" t="n">
        <v>635.1549692274739</v>
      </c>
      <c r="EYT3" t="n">
        <v>745.3714732813162</v>
      </c>
      <c r="EYU3" t="n">
        <v>841.686455462273</v>
      </c>
      <c r="EYV3" t="n">
        <v>961.1081768993052</v>
      </c>
      <c r="EYW3" t="n">
        <v>1071.19353115014</v>
      </c>
      <c r="EYX3" t="n">
        <v>1142.006153852498</v>
      </c>
      <c r="EYY3" t="n">
        <v>1216.998140858494</v>
      </c>
      <c r="EYZ3" t="n">
        <v>1140.304084303339</v>
      </c>
      <c r="EZA3" t="n">
        <v>1173.395449669874</v>
      </c>
      <c r="EZB3" t="n">
        <v>934.2963601002893</v>
      </c>
      <c r="EZC3" t="n">
        <v>427.6597994174973</v>
      </c>
      <c r="EZD3" t="n">
        <v>218.9519395429814</v>
      </c>
      <c r="EZE3" t="n">
        <v>139.5091228617457</v>
      </c>
      <c r="EZF3" t="n">
        <v>93.72014686903367</v>
      </c>
      <c r="EZG3" t="n">
        <v>76.56648804664151</v>
      </c>
      <c r="EZH3" t="n">
        <v>111.2735855060431</v>
      </c>
      <c r="EZI3" t="n">
        <v>338.7630276595211</v>
      </c>
      <c r="EZJ3" t="n">
        <v>555.4430369071296</v>
      </c>
      <c r="EZK3" t="n">
        <v>668.2106744607387</v>
      </c>
      <c r="EZL3" t="n">
        <v>630.0931629344703</v>
      </c>
      <c r="EZM3" t="n">
        <v>545.3032157993899</v>
      </c>
      <c r="EZN3" t="n">
        <v>503.5379562538315</v>
      </c>
      <c r="EZO3" t="n">
        <v>534.7393482216221</v>
      </c>
      <c r="EZP3" t="n">
        <v>626.4791029272379</v>
      </c>
      <c r="EZQ3" t="n">
        <v>649.0521661845395</v>
      </c>
      <c r="EZR3" t="n">
        <v>731.7342543832106</v>
      </c>
      <c r="EZS3" t="n">
        <v>822.3227610276699</v>
      </c>
      <c r="EZT3" t="n">
        <v>965.0112492768401</v>
      </c>
      <c r="EZU3" t="n">
        <v>1090.858817578632</v>
      </c>
      <c r="EZV3" t="n">
        <v>1151.510443456644</v>
      </c>
      <c r="EZW3" t="n">
        <v>1220.3567564352</v>
      </c>
      <c r="EZX3" t="n">
        <v>1140.325729665464</v>
      </c>
      <c r="EZY3" t="n">
        <v>1166.507656346307</v>
      </c>
      <c r="EZZ3" t="n">
        <v>918.1157377777412</v>
      </c>
      <c r="FAA3" t="n">
        <v>435.3315947430703</v>
      </c>
      <c r="FAB3" t="n">
        <v>217.6735761805531</v>
      </c>
      <c r="FAC3" t="n">
        <v>140.0144278958847</v>
      </c>
      <c r="FAD3" t="n">
        <v>94.81824715015836</v>
      </c>
      <c r="FAE3" t="n">
        <v>75.04439510051937</v>
      </c>
      <c r="FAF3" t="n">
        <v>108.269031633085</v>
      </c>
      <c r="FAG3" t="n">
        <v>339.1481901296156</v>
      </c>
      <c r="FAH3" t="n">
        <v>546.3416388831761</v>
      </c>
      <c r="FAI3" t="n">
        <v>646.9826665798879</v>
      </c>
      <c r="FAJ3" t="n">
        <v>622.3603444300696</v>
      </c>
      <c r="FAK3" t="n">
        <v>529.139620094379</v>
      </c>
      <c r="FAL3" t="n">
        <v>506.4903185083012</v>
      </c>
      <c r="FAM3" t="n">
        <v>533.2847652558082</v>
      </c>
      <c r="FAN3" t="n">
        <v>630.414977062668</v>
      </c>
      <c r="FAO3" t="n">
        <v>663.5286873065317</v>
      </c>
      <c r="FAP3" t="n">
        <v>736.8363381045027</v>
      </c>
      <c r="FAQ3" t="n">
        <v>860.5726455845862</v>
      </c>
      <c r="FAR3" t="n">
        <v>954.087507276917</v>
      </c>
      <c r="FAS3" t="n">
        <v>1066.775283866008</v>
      </c>
      <c r="FAT3" t="n">
        <v>1152.915316851761</v>
      </c>
      <c r="FAU3" t="n">
        <v>1220.393319263128</v>
      </c>
      <c r="FAV3" t="n">
        <v>1141.44704924955</v>
      </c>
      <c r="FAW3" t="n">
        <v>1186.740598444628</v>
      </c>
      <c r="FAX3" t="n">
        <v>949.5592484289087</v>
      </c>
      <c r="FAY3" t="n">
        <v>433.503273734333</v>
      </c>
      <c r="FAZ3" t="n">
        <v>216.5645494859616</v>
      </c>
      <c r="FBA3" t="n">
        <v>142.3013657509094</v>
      </c>
      <c r="FBB3" t="n">
        <v>97.62319534391193</v>
      </c>
      <c r="FBC3" t="n">
        <v>75.80234753759105</v>
      </c>
      <c r="FBD3" t="n">
        <v>111.855142002792</v>
      </c>
      <c r="FBE3" t="n">
        <v>336.3622901886795</v>
      </c>
      <c r="FBF3" t="n">
        <v>552.9698363796242</v>
      </c>
      <c r="FBG3" t="n">
        <v>659.6646386694911</v>
      </c>
      <c r="FBH3" t="n">
        <v>639.6352697365094</v>
      </c>
      <c r="FBI3" t="n">
        <v>545.7786195064749</v>
      </c>
      <c r="FBJ3" t="n">
        <v>500.4955674491821</v>
      </c>
      <c r="FBK3" t="n">
        <v>542.2269369667752</v>
      </c>
      <c r="FBL3" t="n">
        <v>622.5842471701089</v>
      </c>
      <c r="FBM3" t="n">
        <v>641.0999884509965</v>
      </c>
      <c r="FBN3" t="n">
        <v>735.925649687084</v>
      </c>
      <c r="FBO3" t="n">
        <v>827.94668724562</v>
      </c>
      <c r="FBP3" t="n">
        <v>973.4889665206165</v>
      </c>
      <c r="FBQ3" t="n">
        <v>1051.026101103084</v>
      </c>
      <c r="FBR3" t="n">
        <v>1134.329751550684</v>
      </c>
      <c r="FBS3" t="n">
        <v>1242.454510607468</v>
      </c>
      <c r="FBT3" t="n">
        <v>1133.18463654487</v>
      </c>
      <c r="FBU3" t="n">
        <v>1165.935704058701</v>
      </c>
      <c r="FBV3" t="n">
        <v>929.7954866983771</v>
      </c>
      <c r="FBW3" t="n">
        <v>437.8174409952327</v>
      </c>
      <c r="FBX3" t="n">
        <v>220.344842836376</v>
      </c>
      <c r="FBY3" t="n">
        <v>142.3412853974277</v>
      </c>
      <c r="FBZ3" t="n">
        <v>95.55179507275477</v>
      </c>
      <c r="FCA3" t="n">
        <v>76.206780207291</v>
      </c>
      <c r="FCB3" t="n">
        <v>110.1492135153035</v>
      </c>
      <c r="FCC3" t="n">
        <v>335.2304994576298</v>
      </c>
      <c r="FCD3" t="n">
        <v>554.1033059707169</v>
      </c>
      <c r="FCE3" t="n">
        <v>659.1838866532366</v>
      </c>
      <c r="FCF3" t="n">
        <v>619.2705072193946</v>
      </c>
      <c r="FCG3" t="n">
        <v>539.3177721053858</v>
      </c>
      <c r="FCH3" t="n">
        <v>502.7346718764238</v>
      </c>
      <c r="FCI3" t="n">
        <v>526.4983987504115</v>
      </c>
      <c r="FCJ3" t="n">
        <v>638.2966114679796</v>
      </c>
      <c r="FCK3" t="n">
        <v>654.3341382331868</v>
      </c>
      <c r="FCL3" t="n">
        <v>732.1616687731231</v>
      </c>
      <c r="FCM3" t="n">
        <v>841.2386459238155</v>
      </c>
      <c r="FCN3" t="n">
        <v>956.9274868758571</v>
      </c>
      <c r="FCO3" t="n">
        <v>1048.511090742881</v>
      </c>
      <c r="FCP3" t="n">
        <v>1138.253600970752</v>
      </c>
      <c r="FCQ3" t="n">
        <v>1211.094345863385</v>
      </c>
      <c r="FCR3" t="n">
        <v>1174.448141077371</v>
      </c>
      <c r="FCS3" t="n">
        <v>1179.731194300519</v>
      </c>
      <c r="FCT3" t="n">
        <v>925.8488784223518</v>
      </c>
      <c r="FCU3" t="n">
        <v>429.6620248128579</v>
      </c>
      <c r="FCV3" t="n">
        <v>215.3528927703442</v>
      </c>
      <c r="FCW3" t="n">
        <v>139.6092417774183</v>
      </c>
      <c r="FCX3" t="n">
        <v>94.67464281816201</v>
      </c>
      <c r="FCY3" t="n">
        <v>77.09390543198346</v>
      </c>
      <c r="FCZ3" t="n">
        <v>110.5439744991471</v>
      </c>
      <c r="FDA3" t="n">
        <v>332.6664770897536</v>
      </c>
      <c r="FDB3" t="n">
        <v>557.2486956485611</v>
      </c>
      <c r="FDC3" t="n">
        <v>647.799624750641</v>
      </c>
      <c r="FDD3" t="n">
        <v>624.7724144172533</v>
      </c>
      <c r="FDE3" t="n">
        <v>543.5456612141376</v>
      </c>
      <c r="FDF3" t="n">
        <v>505.1796895853257</v>
      </c>
      <c r="FDG3" t="n">
        <v>536.6556922031014</v>
      </c>
      <c r="FDH3" t="n">
        <v>636.6041545269687</v>
      </c>
      <c r="FDI3" t="n">
        <v>655.7867158115484</v>
      </c>
      <c r="FDJ3" t="n">
        <v>734.175376103788</v>
      </c>
      <c r="FDK3" t="n">
        <v>852.3413393932925</v>
      </c>
      <c r="FDL3" t="n">
        <v>964.3770809803718</v>
      </c>
      <c r="FDM3" t="n">
        <v>1091.145256679963</v>
      </c>
      <c r="FDN3" t="n">
        <v>1148.551183997197</v>
      </c>
      <c r="FDO3" t="n">
        <v>1212.323099822607</v>
      </c>
      <c r="FDP3" t="n">
        <v>1131.524488592197</v>
      </c>
      <c r="FDQ3" t="n">
        <v>1184.102993738151</v>
      </c>
      <c r="FDR3" t="n">
        <v>914.2770980684668</v>
      </c>
      <c r="FDS3" t="n">
        <v>431.6610484964318</v>
      </c>
      <c r="FDT3" t="n">
        <v>220.6230328200966</v>
      </c>
      <c r="FDU3" t="n">
        <v>138.3208716795818</v>
      </c>
      <c r="FDV3" t="n">
        <v>94.73711117500898</v>
      </c>
      <c r="FDW3" t="n">
        <v>75.06491414342678</v>
      </c>
      <c r="FDX3" t="n">
        <v>112.0057402617125</v>
      </c>
      <c r="FDY3" t="n">
        <v>334.1603422718535</v>
      </c>
      <c r="FDZ3" t="n">
        <v>558.0933800267738</v>
      </c>
      <c r="FEA3" t="n">
        <v>653.2054583030055</v>
      </c>
      <c r="FEB3" t="n">
        <v>639.3848803857554</v>
      </c>
      <c r="FEC3" t="n">
        <v>533.3990615972605</v>
      </c>
      <c r="FED3" t="n">
        <v>509.547171140811</v>
      </c>
      <c r="FEE3" t="n">
        <v>516.6081702244326</v>
      </c>
      <c r="FEF3" t="n">
        <v>625.2128116575534</v>
      </c>
      <c r="FEG3" t="n">
        <v>650.3408897846339</v>
      </c>
      <c r="FEH3" t="n">
        <v>734.1422256242307</v>
      </c>
      <c r="FEI3" t="n">
        <v>833.8691783911386</v>
      </c>
      <c r="FEJ3" t="n">
        <v>958.287446062185</v>
      </c>
      <c r="FEK3" t="n">
        <v>1067.106521862118</v>
      </c>
      <c r="FEL3" t="n">
        <v>1131.353632179347</v>
      </c>
      <c r="FEM3" t="n">
        <v>1216.844156350943</v>
      </c>
      <c r="FEN3" t="n">
        <v>1139.960786631287</v>
      </c>
      <c r="FEO3" t="n">
        <v>1162.10001699274</v>
      </c>
      <c r="FEP3" t="n">
        <v>924.6761786548168</v>
      </c>
      <c r="FEQ3" t="n">
        <v>424.4052251800168</v>
      </c>
      <c r="FER3" t="n">
        <v>218.0105329888538</v>
      </c>
      <c r="FES3" t="n">
        <v>138.1272565649608</v>
      </c>
      <c r="FET3" t="n">
        <v>97.31281429525855</v>
      </c>
      <c r="FEU3" t="n">
        <v>76.07032913645588</v>
      </c>
      <c r="FEV3" t="n">
        <v>110.0936972960366</v>
      </c>
      <c r="FEW3" t="n">
        <v>331.4670682940097</v>
      </c>
      <c r="FEX3" t="n">
        <v>546.9240401530042</v>
      </c>
      <c r="FEY3" t="n">
        <v>651.5308910076866</v>
      </c>
      <c r="FEZ3" t="n">
        <v>621.4873928338874</v>
      </c>
      <c r="FFA3" t="n">
        <v>533.7250497640276</v>
      </c>
      <c r="FFB3" t="n">
        <v>499.6931673590639</v>
      </c>
      <c r="FFC3" t="n">
        <v>533.6602918380079</v>
      </c>
      <c r="FFD3" t="n">
        <v>618.1964213148636</v>
      </c>
      <c r="FFE3" t="n">
        <v>645.5282140555333</v>
      </c>
      <c r="FFF3" t="n">
        <v>727.5473184238306</v>
      </c>
      <c r="FFG3" t="n">
        <v>835.8853501572222</v>
      </c>
      <c r="FFH3" t="n">
        <v>969.3936061459689</v>
      </c>
      <c r="FFI3" t="n">
        <v>1061.205871359716</v>
      </c>
      <c r="FFJ3" t="n">
        <v>1152.905339085727</v>
      </c>
      <c r="FFK3" t="n">
        <v>1200.991565483792</v>
      </c>
      <c r="FFL3" t="n">
        <v>1127.531957435549</v>
      </c>
      <c r="FFM3" t="n">
        <v>1179.125345194876</v>
      </c>
      <c r="FFN3" t="n">
        <v>918.8097739209456</v>
      </c>
      <c r="FFO3" t="n">
        <v>437.5784957454687</v>
      </c>
      <c r="FFP3" t="n">
        <v>215.9673434874716</v>
      </c>
      <c r="FFQ3" t="n">
        <v>141.8753819711821</v>
      </c>
      <c r="FFR3" t="n">
        <v>93.80839401838836</v>
      </c>
      <c r="FFS3" t="n">
        <v>73.98174690688093</v>
      </c>
      <c r="FFT3" t="n">
        <v>110.7209653051141</v>
      </c>
      <c r="FFU3" t="n">
        <v>338.4064862527688</v>
      </c>
      <c r="FFV3" t="n">
        <v>541.9958382676209</v>
      </c>
      <c r="FFW3" t="n">
        <v>644.2302170405879</v>
      </c>
      <c r="FFX3" t="n">
        <v>626.5896930366979</v>
      </c>
      <c r="FFY3" t="n">
        <v>544.8992096027321</v>
      </c>
      <c r="FFZ3" t="n">
        <v>491.6294541447726</v>
      </c>
      <c r="FGA3" t="n">
        <v>527.7617199030815</v>
      </c>
      <c r="FGB3" t="n">
        <v>607.2204057472024</v>
      </c>
      <c r="FGC3" t="n">
        <v>650.7857320059153</v>
      </c>
      <c r="FGD3" t="n">
        <v>734.4875237173994</v>
      </c>
      <c r="FGE3" t="n">
        <v>845.5239821168333</v>
      </c>
      <c r="FGF3" t="n">
        <v>965.7491311791482</v>
      </c>
      <c r="FGG3" t="n">
        <v>1063.483808309391</v>
      </c>
      <c r="FGH3" t="n">
        <v>1130.379798475721</v>
      </c>
      <c r="FGI3" t="n">
        <v>1201.304642303706</v>
      </c>
      <c r="FGJ3" t="n">
        <v>1133.118035044089</v>
      </c>
      <c r="FGK3" t="n">
        <v>1177.386013334414</v>
      </c>
      <c r="FGL3" t="n">
        <v>928.7242967206332</v>
      </c>
      <c r="FGM3" t="n">
        <v>436.0067644514262</v>
      </c>
      <c r="FGN3" t="n">
        <v>219.374618246854</v>
      </c>
      <c r="FGO3" t="n">
        <v>140.0545101642821</v>
      </c>
      <c r="FGP3" t="n">
        <v>95.1399794751013</v>
      </c>
      <c r="FGQ3" t="n">
        <v>75.01969179106075</v>
      </c>
      <c r="FGR3" t="n">
        <v>109.1783692905264</v>
      </c>
      <c r="FGS3" t="n">
        <v>333.0687018220077</v>
      </c>
      <c r="FGT3" t="n">
        <v>547.9101873360451</v>
      </c>
      <c r="FGU3" t="n">
        <v>647.9557022425606</v>
      </c>
      <c r="FGV3" t="n">
        <v>628.0716931470727</v>
      </c>
      <c r="FGW3" t="n">
        <v>538.571852731618</v>
      </c>
      <c r="FGX3" t="n">
        <v>509.3923645255393</v>
      </c>
      <c r="FGY3" t="n">
        <v>534.5958990110738</v>
      </c>
      <c r="FGZ3" t="n">
        <v>621.5188763332502</v>
      </c>
      <c r="FHA3" t="n">
        <v>659.2815302931739</v>
      </c>
      <c r="FHB3" t="n">
        <v>732.1131142587781</v>
      </c>
      <c r="FHC3" t="n">
        <v>840.4119400767319</v>
      </c>
      <c r="FHD3" t="n">
        <v>958.8227629873684</v>
      </c>
      <c r="FHE3" t="n">
        <v>1067.804444777123</v>
      </c>
      <c r="FHF3" t="n">
        <v>1156.801831120068</v>
      </c>
      <c r="FHG3" t="n">
        <v>1225.627502683445</v>
      </c>
      <c r="FHH3" t="n">
        <v>1130.8520139536</v>
      </c>
      <c r="FHI3" t="n">
        <v>1172.640302614694</v>
      </c>
      <c r="FHJ3" t="n">
        <v>918.7349342690915</v>
      </c>
      <c r="FHK3" t="n">
        <v>442.8306622322179</v>
      </c>
      <c r="FHL3" t="n">
        <v>217.6334556382091</v>
      </c>
      <c r="FHM3" t="n">
        <v>139.8223073945611</v>
      </c>
      <c r="FHN3" t="n">
        <v>95.74503827692189</v>
      </c>
      <c r="FHO3" t="n">
        <v>75.75600461383991</v>
      </c>
      <c r="FHP3" t="n">
        <v>112.7060506490696</v>
      </c>
      <c r="FHQ3" t="n">
        <v>333.519889559694</v>
      </c>
      <c r="FHR3" t="n">
        <v>553.0835106689494</v>
      </c>
      <c r="FHS3" t="n">
        <v>647.0746093530646</v>
      </c>
      <c r="FHT3" t="n">
        <v>623.3871238688699</v>
      </c>
      <c r="FHU3" t="n">
        <v>532.17781079043</v>
      </c>
      <c r="FHV3" t="n">
        <v>496.7394811068293</v>
      </c>
      <c r="FHW3" t="n">
        <v>534.8092418088698</v>
      </c>
      <c r="FHX3" t="n">
        <v>630.903495946397</v>
      </c>
      <c r="FHY3" t="n">
        <v>645.9868620750764</v>
      </c>
      <c r="FHZ3" t="n">
        <v>729.7817017101855</v>
      </c>
      <c r="FIA3" t="n">
        <v>833.3233717856275</v>
      </c>
      <c r="FIB3" t="n">
        <v>942.4523594866264</v>
      </c>
      <c r="FIC3" t="n">
        <v>1067.498673268399</v>
      </c>
      <c r="FID3" t="n">
        <v>1151.193026858824</v>
      </c>
      <c r="FIE3" t="n">
        <v>1225.216624264417</v>
      </c>
      <c r="FIF3" t="n">
        <v>1135.781031754207</v>
      </c>
      <c r="FIG3" t="n">
        <v>1170.180373199332</v>
      </c>
      <c r="FIH3" t="n">
        <v>932.5872603730908</v>
      </c>
      <c r="FII3" t="n">
        <v>431.1189295731872</v>
      </c>
      <c r="FIJ3" t="n">
        <v>217.0267354423773</v>
      </c>
      <c r="FIK3" t="n">
        <v>142.36928335806</v>
      </c>
      <c r="FIL3" t="n">
        <v>94.73660710662865</v>
      </c>
      <c r="FIM3" t="n">
        <v>76.70868840062985</v>
      </c>
      <c r="FIN3" t="n">
        <v>109.8137870230188</v>
      </c>
      <c r="FIO3" t="n">
        <v>335.5224612984385</v>
      </c>
      <c r="FIP3" t="n">
        <v>537.6877188818989</v>
      </c>
      <c r="FIQ3" t="n">
        <v>655.0996359639763</v>
      </c>
      <c r="FIR3" t="n">
        <v>634.1067970574161</v>
      </c>
      <c r="FIS3" t="n">
        <v>546.7713836709573</v>
      </c>
      <c r="FIT3" t="n">
        <v>503.7242803741299</v>
      </c>
      <c r="FIU3" t="n">
        <v>534.0999890807994</v>
      </c>
      <c r="FIV3" t="n">
        <v>636.870604718958</v>
      </c>
      <c r="FIW3" t="n">
        <v>652.6142220025832</v>
      </c>
      <c r="FIX3" t="n">
        <v>734.4599578425136</v>
      </c>
      <c r="FIY3" t="n">
        <v>824.3594201699493</v>
      </c>
      <c r="FIZ3" t="n">
        <v>966.8140757014851</v>
      </c>
      <c r="FJA3" t="n">
        <v>1076.131780985101</v>
      </c>
      <c r="FJB3" t="n">
        <v>1142.96523957815</v>
      </c>
      <c r="FJC3" t="n">
        <v>1217.231604707506</v>
      </c>
      <c r="FJD3" t="n">
        <v>1144.272884776782</v>
      </c>
      <c r="FJE3" t="n">
        <v>1188.184527298519</v>
      </c>
      <c r="FJF3" t="n">
        <v>920.8049768511854</v>
      </c>
      <c r="FJG3" t="n">
        <v>443.2454982061208</v>
      </c>
      <c r="FJH3" t="n">
        <v>216.2569097715196</v>
      </c>
      <c r="FJI3" t="n">
        <v>139.5582923624485</v>
      </c>
      <c r="FJJ3" t="n">
        <v>94.31827474017432</v>
      </c>
      <c r="FJK3" t="n">
        <v>74.72968963576145</v>
      </c>
      <c r="FJL3" t="n">
        <v>110.0274959978382</v>
      </c>
      <c r="FJM3" t="n">
        <v>338.1882452246633</v>
      </c>
      <c r="FJN3" t="n">
        <v>551.4315428246518</v>
      </c>
      <c r="FJO3" t="n">
        <v>642.4210997592002</v>
      </c>
      <c r="FJP3" t="n">
        <v>635.4442473829862</v>
      </c>
      <c r="FJQ3" t="n">
        <v>544.0470309462804</v>
      </c>
      <c r="FJR3" t="n">
        <v>496.5569777289967</v>
      </c>
      <c r="FJS3" t="n">
        <v>532.9197361350944</v>
      </c>
      <c r="FJT3" t="n">
        <v>633.6980145115214</v>
      </c>
      <c r="FJU3" t="n">
        <v>645.8769423748466</v>
      </c>
      <c r="FJV3" t="n">
        <v>722.4111792306829</v>
      </c>
      <c r="FJW3" t="n">
        <v>838.4325362528568</v>
      </c>
      <c r="FJX3" t="n">
        <v>968.1060118119694</v>
      </c>
      <c r="FJY3" t="n">
        <v>1074.733354474835</v>
      </c>
      <c r="FJZ3" t="n">
        <v>1163.905014686491</v>
      </c>
      <c r="FKA3" t="n">
        <v>1221.283298635946</v>
      </c>
      <c r="FKB3" t="n">
        <v>1145.449001305333</v>
      </c>
      <c r="FKC3" t="n">
        <v>1168.680495916934</v>
      </c>
      <c r="FKD3" t="n">
        <v>919.3628514785352</v>
      </c>
      <c r="FKE3" t="n">
        <v>440.1775563233231</v>
      </c>
      <c r="FKF3" t="n">
        <v>219.9398987911932</v>
      </c>
      <c r="FKG3" t="n">
        <v>142.3344960545944</v>
      </c>
      <c r="FKH3" t="n">
        <v>95.545944962676</v>
      </c>
      <c r="FKI3" t="n">
        <v>75.93907061429677</v>
      </c>
      <c r="FKJ3" t="n">
        <v>112.3528127374682</v>
      </c>
      <c r="FKK3" t="n">
        <v>337.8017888615558</v>
      </c>
      <c r="FKL3" t="n">
        <v>545.9750063644899</v>
      </c>
      <c r="FKM3" t="n">
        <v>656.0117616447378</v>
      </c>
      <c r="FKN3" t="n">
        <v>649.4338484869581</v>
      </c>
      <c r="FKO3" t="n">
        <v>546.1617008434096</v>
      </c>
      <c r="FKP3" t="n">
        <v>509.9588927816399</v>
      </c>
      <c r="FKQ3" t="n">
        <v>543.7399030423998</v>
      </c>
      <c r="FKR3" t="n">
        <v>633.89645335696</v>
      </c>
      <c r="FKS3" t="n">
        <v>651.7322963855718</v>
      </c>
      <c r="FKT3" t="n">
        <v>741.0288538276401</v>
      </c>
      <c r="FKU3" t="n">
        <v>846.3204844083753</v>
      </c>
      <c r="FKV3" t="n">
        <v>975.3988384115859</v>
      </c>
      <c r="FKW3" t="n">
        <v>1092.231119135584</v>
      </c>
      <c r="FKX3" t="n">
        <v>1181.86555161809</v>
      </c>
      <c r="FKY3" t="n">
        <v>1258.638093258735</v>
      </c>
      <c r="FKZ3" t="n">
        <v>1153.487757027037</v>
      </c>
      <c r="FLA3" t="n">
        <v>1176.22281220908</v>
      </c>
      <c r="FLB3" t="n">
        <v>929.612845562889</v>
      </c>
      <c r="FLC3" t="n">
        <v>443.5280210623188</v>
      </c>
      <c r="FLD3" t="n">
        <v>220.2762295974497</v>
      </c>
      <c r="FLE3" t="n">
        <v>144.4760278852613</v>
      </c>
      <c r="FLF3" t="n">
        <v>94.45036212761597</v>
      </c>
      <c r="FLG3" t="n">
        <v>79.33477216257887</v>
      </c>
      <c r="FLH3" t="n">
        <v>112.5137694093473</v>
      </c>
      <c r="FLI3" t="n">
        <v>342.3117418449366</v>
      </c>
      <c r="FLJ3" t="n">
        <v>561.307621289161</v>
      </c>
      <c r="FLK3" t="n">
        <v>663.822179556436</v>
      </c>
      <c r="FLL3" t="n">
        <v>644.2322868197992</v>
      </c>
      <c r="FLM3" t="n">
        <v>539.1688921833205</v>
      </c>
      <c r="FLN3" t="n">
        <v>508.7415987236455</v>
      </c>
      <c r="FLO3" t="n">
        <v>527.4740719335448</v>
      </c>
      <c r="FLP3" t="n">
        <v>623.875931714419</v>
      </c>
      <c r="FLQ3" t="n">
        <v>648.9125106770102</v>
      </c>
      <c r="FLR3" t="n">
        <v>743.7138541592061</v>
      </c>
      <c r="FLS3" t="n">
        <v>848.7382425091765</v>
      </c>
      <c r="FLT3" t="n">
        <v>971.2550367576893</v>
      </c>
      <c r="FLU3" t="n">
        <v>1094.063462671094</v>
      </c>
      <c r="FLV3" t="n">
        <v>1134.941332666243</v>
      </c>
      <c r="FLW3" t="n">
        <v>1216.601208112851</v>
      </c>
      <c r="FLX3" t="n">
        <v>1147.059021953706</v>
      </c>
      <c r="FLY3" t="n">
        <v>1199.835126710481</v>
      </c>
      <c r="FLZ3" t="n">
        <v>940.734521317473</v>
      </c>
      <c r="FMA3" t="n">
        <v>446.2077681123274</v>
      </c>
      <c r="FMB3" t="n">
        <v>217.7756343070124</v>
      </c>
      <c r="FMC3" t="n">
        <v>140.0839204531241</v>
      </c>
      <c r="FMD3" t="n">
        <v>95.69707575915818</v>
      </c>
      <c r="FME3" t="n">
        <v>77.10284107679566</v>
      </c>
      <c r="FMF3" t="n">
        <v>112.1838086155423</v>
      </c>
      <c r="FMG3" t="n">
        <v>340.5780716589234</v>
      </c>
      <c r="FMH3" t="n">
        <v>555.5697568476722</v>
      </c>
      <c r="FMI3" t="n">
        <v>668.7891886272331</v>
      </c>
      <c r="FMJ3" t="n">
        <v>633.350645677638</v>
      </c>
      <c r="FMK3" t="n">
        <v>542.1399521785378</v>
      </c>
      <c r="FML3" t="n">
        <v>505.3680597281916</v>
      </c>
      <c r="FMM3" t="n">
        <v>530.7305182281345</v>
      </c>
      <c r="FMN3" t="n">
        <v>643.7437305809194</v>
      </c>
      <c r="FMO3" t="n">
        <v>665.9310239616206</v>
      </c>
      <c r="FMP3" t="n">
        <v>739.5467884928427</v>
      </c>
      <c r="FMQ3" t="n">
        <v>856.8437829916729</v>
      </c>
      <c r="FMR3" t="n">
        <v>974.9277865858586</v>
      </c>
      <c r="FMS3" t="n">
        <v>1080.5175526905</v>
      </c>
      <c r="FMT3" t="n">
        <v>1156.364075201856</v>
      </c>
      <c r="FMU3" t="n">
        <v>1245.45690319612</v>
      </c>
      <c r="FMV3" t="n">
        <v>1141.432652984814</v>
      </c>
      <c r="FMW3" t="n">
        <v>1207.767459384603</v>
      </c>
      <c r="FMX3" t="n">
        <v>942.4445235060316</v>
      </c>
      <c r="FMY3" t="n">
        <v>436.6308187149228</v>
      </c>
      <c r="FMZ3" t="n">
        <v>224.7602320635492</v>
      </c>
      <c r="FNA3" t="n">
        <v>139.9732558862343</v>
      </c>
      <c r="FNB3" t="n">
        <v>94.43333456374221</v>
      </c>
      <c r="FNC3" t="n">
        <v>76.84784251866557</v>
      </c>
      <c r="FND3" t="n">
        <v>112.2514445944461</v>
      </c>
      <c r="FNE3" t="n">
        <v>335.7317129883992</v>
      </c>
      <c r="FNF3" t="n">
        <v>550.0645913611187</v>
      </c>
      <c r="FNG3" t="n">
        <v>659.9071541719205</v>
      </c>
      <c r="FNH3" t="n">
        <v>642.0226389870173</v>
      </c>
      <c r="FNI3" t="n">
        <v>546.9923743750488</v>
      </c>
      <c r="FNJ3" t="n">
        <v>504.8294105696639</v>
      </c>
      <c r="FNK3" t="n">
        <v>545.6784919297443</v>
      </c>
      <c r="FNL3" t="n">
        <v>637.4933346852304</v>
      </c>
      <c r="FNM3" t="n">
        <v>663.5778186702673</v>
      </c>
      <c r="FNN3" t="n">
        <v>724.8704057332445</v>
      </c>
      <c r="FNO3" t="n">
        <v>852.9653668213712</v>
      </c>
      <c r="FNP3" t="n">
        <v>981.7735341526349</v>
      </c>
      <c r="FNQ3" t="n">
        <v>1078.83071700465</v>
      </c>
      <c r="FNR3" t="n">
        <v>1147.724616786356</v>
      </c>
      <c r="FNS3" t="n">
        <v>1253.329619418288</v>
      </c>
      <c r="FNT3" t="n">
        <v>1138.391841017987</v>
      </c>
      <c r="FNU3" t="n">
        <v>1167.034301349661</v>
      </c>
      <c r="FNV3" t="n">
        <v>954.6932399165105</v>
      </c>
      <c r="FNW3" t="n">
        <v>433.668665409898</v>
      </c>
      <c r="FNX3" t="n">
        <v>221.3097456914952</v>
      </c>
      <c r="FNY3" t="n">
        <v>140.4980089671554</v>
      </c>
      <c r="FNZ3" t="n">
        <v>96.51548535485335</v>
      </c>
      <c r="FOA3" t="n">
        <v>77.22241497706382</v>
      </c>
      <c r="FOB3" t="n">
        <v>112.365273381783</v>
      </c>
      <c r="FOC3" t="n">
        <v>339.3145157930727</v>
      </c>
      <c r="FOD3" t="n">
        <v>551.9141674627544</v>
      </c>
      <c r="FOE3" t="n">
        <v>664.8828888835163</v>
      </c>
      <c r="FOF3" t="n">
        <v>634.8871746558251</v>
      </c>
      <c r="FOG3" t="n">
        <v>543.7526319824533</v>
      </c>
      <c r="FOH3" t="n">
        <v>507.4625272622143</v>
      </c>
      <c r="FOI3" t="n">
        <v>543.3592431019167</v>
      </c>
      <c r="FOJ3" t="n">
        <v>635.7166996322317</v>
      </c>
      <c r="FOK3" t="n">
        <v>648.3699231943748</v>
      </c>
      <c r="FOL3" t="n">
        <v>733.2068229400323</v>
      </c>
      <c r="FOM3" t="n">
        <v>867.7779745346029</v>
      </c>
      <c r="FON3" t="n">
        <v>977.7574450933871</v>
      </c>
      <c r="FOO3" t="n">
        <v>1076.177823658111</v>
      </c>
      <c r="FOP3" t="n">
        <v>1167.571913776336</v>
      </c>
      <c r="FOQ3" t="n">
        <v>1227.162406136069</v>
      </c>
      <c r="FOR3" t="n">
        <v>1174.988222188114</v>
      </c>
      <c r="FOS3" t="n">
        <v>1184.935449275015</v>
      </c>
      <c r="FOT3" t="n">
        <v>942.1315008549042</v>
      </c>
      <c r="FOU3" t="n">
        <v>446.425378524409</v>
      </c>
      <c r="FOV3" t="n">
        <v>218.5979549307243</v>
      </c>
      <c r="FOW3" t="n">
        <v>141.4787488281941</v>
      </c>
      <c r="FOX3" t="n">
        <v>96.99365412682798</v>
      </c>
      <c r="FOY3" t="n">
        <v>77.08306023797836</v>
      </c>
      <c r="FOZ3" t="n">
        <v>111.5061248691036</v>
      </c>
      <c r="FPA3" t="n">
        <v>336.6224345442611</v>
      </c>
      <c r="FPB3" t="n">
        <v>557.6183770711166</v>
      </c>
      <c r="FPC3" t="n">
        <v>649.270957288112</v>
      </c>
      <c r="FPD3" t="n">
        <v>633.888703772234</v>
      </c>
      <c r="FPE3" t="n">
        <v>545.0020098186908</v>
      </c>
      <c r="FPF3" t="n">
        <v>509.1433406250657</v>
      </c>
      <c r="FPG3" t="n">
        <v>542.5018811773425</v>
      </c>
      <c r="FPH3" t="n">
        <v>632.7634338502939</v>
      </c>
      <c r="FPI3" t="n">
        <v>649.229654736925</v>
      </c>
      <c r="FPJ3" t="n">
        <v>745.1164526709686</v>
      </c>
      <c r="FPK3" t="n">
        <v>853.4939202594305</v>
      </c>
      <c r="FPL3" t="n">
        <v>964.4216293527189</v>
      </c>
      <c r="FPM3" t="n">
        <v>1079.389625331684</v>
      </c>
      <c r="FPN3" t="n">
        <v>1168.626365781508</v>
      </c>
      <c r="FPO3" t="n">
        <v>1243.201924280108</v>
      </c>
      <c r="FPP3" t="n">
        <v>1156.872348778521</v>
      </c>
      <c r="FPQ3" t="n">
        <v>1211.57274687624</v>
      </c>
      <c r="FPR3" t="n">
        <v>940.4330499207663</v>
      </c>
      <c r="FPS3" t="n">
        <v>437.3232393346329</v>
      </c>
      <c r="FPT3" t="n">
        <v>220.5374254845256</v>
      </c>
      <c r="FPU3" t="n">
        <v>142.7998674095658</v>
      </c>
      <c r="FPV3" t="n">
        <v>99.36492002356651</v>
      </c>
      <c r="FPW3" t="n">
        <v>78.20488394511121</v>
      </c>
      <c r="FPX3" t="n">
        <v>109.1135731925909</v>
      </c>
      <c r="FPY3" t="n">
        <v>338.7947142282738</v>
      </c>
      <c r="FPZ3" t="n">
        <v>558.7035379292339</v>
      </c>
      <c r="FQA3" t="n">
        <v>647.3395941351348</v>
      </c>
      <c r="FQB3" t="n">
        <v>633.1792731255682</v>
      </c>
      <c r="FQC3" t="n">
        <v>549.012327539763</v>
      </c>
      <c r="FQD3" t="n">
        <v>505.6311302310441</v>
      </c>
      <c r="FQE3" t="n">
        <v>538.2510899393263</v>
      </c>
      <c r="FQF3" t="n">
        <v>640.8978298885286</v>
      </c>
      <c r="FQG3" t="n">
        <v>656.6591565690642</v>
      </c>
      <c r="FQH3" t="n">
        <v>732.9070523643301</v>
      </c>
      <c r="FQI3" t="n">
        <v>847.1499918855084</v>
      </c>
      <c r="FQJ3" t="n">
        <v>958.9320310805513</v>
      </c>
      <c r="FQK3" t="n">
        <v>1081.361900181363</v>
      </c>
      <c r="FQL3" t="n">
        <v>1158.965995366547</v>
      </c>
      <c r="FQM3" t="n">
        <v>1265.870634604019</v>
      </c>
      <c r="FQN3" t="n">
        <v>1171.342132139567</v>
      </c>
      <c r="FQO3" t="n">
        <v>1176.905110651132</v>
      </c>
      <c r="FQP3" t="n">
        <v>930.2065772897116</v>
      </c>
      <c r="FQQ3" t="n">
        <v>438.4125986192008</v>
      </c>
      <c r="FQR3" t="n">
        <v>222.823507003906</v>
      </c>
      <c r="FQS3" t="n">
        <v>143.4263949976439</v>
      </c>
      <c r="FQT3" t="n">
        <v>97.89011347719506</v>
      </c>
      <c r="FQU3" t="n">
        <v>76.17530603942598</v>
      </c>
      <c r="FQV3" t="n">
        <v>110.9311981209574</v>
      </c>
      <c r="FQW3" t="n">
        <v>340.9525710067783</v>
      </c>
      <c r="FQX3" t="n">
        <v>554.9450882723909</v>
      </c>
      <c r="FQY3" t="n">
        <v>669.1614129171277</v>
      </c>
      <c r="FQZ3" t="n">
        <v>631.4774313378973</v>
      </c>
      <c r="FRA3" t="n">
        <v>542.3999121979865</v>
      </c>
      <c r="FRB3" t="n">
        <v>507.2214783051304</v>
      </c>
      <c r="FRC3" t="n">
        <v>537.1127948616494</v>
      </c>
      <c r="FRD3" t="n">
        <v>646.7789273075105</v>
      </c>
      <c r="FRE3" t="n">
        <v>657.7287821321153</v>
      </c>
      <c r="FRF3" t="n">
        <v>726.5426636020603</v>
      </c>
      <c r="FRG3" t="n">
        <v>870.8221716979737</v>
      </c>
      <c r="FRH3" t="n">
        <v>990.8979402347434</v>
      </c>
      <c r="FRI3" t="n">
        <v>1081.35504978354</v>
      </c>
      <c r="FRJ3" t="n">
        <v>1145.36393518109</v>
      </c>
      <c r="FRK3" t="n">
        <v>1252.779847275275</v>
      </c>
      <c r="FRL3" t="n">
        <v>1159.019020338082</v>
      </c>
      <c r="FRM3" t="n">
        <v>1196.111158762845</v>
      </c>
      <c r="FRN3" t="n">
        <v>944.2503508754297</v>
      </c>
      <c r="FRO3" t="n">
        <v>432.4532580751085</v>
      </c>
      <c r="FRP3" t="n">
        <v>217.2468377192199</v>
      </c>
      <c r="FRQ3" t="n">
        <v>140.2862265904035</v>
      </c>
      <c r="FRR3" t="n">
        <v>96.38096521955514</v>
      </c>
      <c r="FRS3" t="n">
        <v>76.66533637488297</v>
      </c>
      <c r="FRT3" t="n">
        <v>110.9391430906646</v>
      </c>
      <c r="FRU3" t="n">
        <v>342.1826908376631</v>
      </c>
      <c r="FRV3" t="n">
        <v>549.0847280052755</v>
      </c>
      <c r="FRW3" t="n">
        <v>661.6676929109028</v>
      </c>
      <c r="FRX3" t="n">
        <v>644.6670211925834</v>
      </c>
      <c r="FRY3" t="n">
        <v>543.7822592141451</v>
      </c>
      <c r="FRZ3" t="n">
        <v>512.8241092216363</v>
      </c>
      <c r="FSA3" t="n">
        <v>534.4729750016805</v>
      </c>
      <c r="FSB3" t="n">
        <v>638.8805058343531</v>
      </c>
      <c r="FSC3" t="n">
        <v>649.3770655166911</v>
      </c>
      <c r="FSD3" t="n">
        <v>740.0171003147202</v>
      </c>
      <c r="FSE3" t="n">
        <v>861.0559965814084</v>
      </c>
      <c r="FSF3" t="n">
        <v>958.3748042337145</v>
      </c>
      <c r="FSG3" t="n">
        <v>1089.158918772447</v>
      </c>
      <c r="FSH3" t="n">
        <v>1152.613531207675</v>
      </c>
      <c r="FSI3" t="n">
        <v>1230.924251685288</v>
      </c>
      <c r="FSJ3" t="n">
        <v>1146.459762301112</v>
      </c>
      <c r="FSK3" t="n">
        <v>1201.350293412595</v>
      </c>
      <c r="FSL3" t="n">
        <v>924.6231197627478</v>
      </c>
      <c r="FSM3" t="n">
        <v>434.2429590139092</v>
      </c>
      <c r="FSN3" t="n">
        <v>220.5723669332166</v>
      </c>
      <c r="FSO3" t="n">
        <v>144.5449325997513</v>
      </c>
      <c r="FSP3" t="n">
        <v>97.61118432194294</v>
      </c>
      <c r="FSQ3" t="n">
        <v>77.96032969107573</v>
      </c>
      <c r="FSR3" t="n">
        <v>111.7929502887715</v>
      </c>
      <c r="FSS3" t="n">
        <v>334.1776866897263</v>
      </c>
      <c r="FST3" t="n">
        <v>557.824724445052</v>
      </c>
      <c r="FSU3" t="n">
        <v>662.1618887068605</v>
      </c>
      <c r="FSV3" t="n">
        <v>640.0142634105896</v>
      </c>
      <c r="FSW3" t="n">
        <v>551.0870140239141</v>
      </c>
      <c r="FSX3" t="n">
        <v>506.1861305056456</v>
      </c>
      <c r="FSY3" t="n">
        <v>536.2796793826642</v>
      </c>
      <c r="FSZ3" t="n">
        <v>634.9401133877604</v>
      </c>
      <c r="FTA3" t="n">
        <v>655.7191832002607</v>
      </c>
      <c r="FTB3" t="n">
        <v>736.2056518832578</v>
      </c>
      <c r="FTC3" t="n">
        <v>851.3671315940007</v>
      </c>
      <c r="FTD3" t="n">
        <v>979.9297589641385</v>
      </c>
      <c r="FTE3" t="n">
        <v>1058.643666839906</v>
      </c>
      <c r="FTF3" t="n">
        <v>1137.909001137313</v>
      </c>
      <c r="FTG3" t="n">
        <v>1240.786257888212</v>
      </c>
      <c r="FTH3" t="n">
        <v>1142.34917557461</v>
      </c>
      <c r="FTI3" t="n">
        <v>1172.54142450738</v>
      </c>
      <c r="FTJ3" t="n">
        <v>916.4409621208766</v>
      </c>
      <c r="FTK3" t="n">
        <v>448.7387930194975</v>
      </c>
      <c r="FTL3" t="n">
        <v>220.4586871001347</v>
      </c>
      <c r="FTM3" t="n">
        <v>143.7150175768061</v>
      </c>
      <c r="FTN3" t="n">
        <v>96.35941071416183</v>
      </c>
      <c r="FTO3" t="n">
        <v>76.31986073027689</v>
      </c>
      <c r="FTP3" t="n">
        <v>111.2086141372329</v>
      </c>
      <c r="FTQ3" t="n">
        <v>341.1410885806945</v>
      </c>
      <c r="FTR3" t="n">
        <v>549.287095270334</v>
      </c>
      <c r="FTS3" t="n">
        <v>659.3460933926317</v>
      </c>
      <c r="FTT3" t="n">
        <v>642.2199777721971</v>
      </c>
      <c r="FTU3" t="n">
        <v>551.0005441115666</v>
      </c>
      <c r="FTV3" t="n">
        <v>501.9934278737575</v>
      </c>
      <c r="FTW3" t="n">
        <v>543.5452724122633</v>
      </c>
      <c r="FTX3" t="n">
        <v>641.8107559241471</v>
      </c>
      <c r="FTY3" t="n">
        <v>651.8456647702629</v>
      </c>
      <c r="FTZ3" t="n">
        <v>755.9397837272962</v>
      </c>
      <c r="FUA3" t="n">
        <v>852.6277108021416</v>
      </c>
      <c r="FUB3" t="n">
        <v>952.3953190720657</v>
      </c>
      <c r="FUC3" t="n">
        <v>1090.739967167457</v>
      </c>
      <c r="FUD3" t="n">
        <v>1154.912950159837</v>
      </c>
      <c r="FUE3" t="n">
        <v>1228.659953899266</v>
      </c>
      <c r="FUF3" t="n">
        <v>1157.736361667096</v>
      </c>
      <c r="FUG3" t="n">
        <v>1176.066634027559</v>
      </c>
      <c r="FUH3" t="n">
        <v>933.7189864923914</v>
      </c>
      <c r="FUI3" t="n">
        <v>432.8562382073465</v>
      </c>
      <c r="FUJ3" t="n">
        <v>222.4621802175618</v>
      </c>
      <c r="FUK3" t="n">
        <v>143.1413965484389</v>
      </c>
      <c r="FUL3" t="n">
        <v>96.78558089902639</v>
      </c>
      <c r="FUM3" t="n">
        <v>77.7368500834136</v>
      </c>
      <c r="FUN3" t="n">
        <v>111.0974177890495</v>
      </c>
      <c r="FUO3" t="n">
        <v>342.2735511843352</v>
      </c>
      <c r="FUP3" t="n">
        <v>545.5155852791186</v>
      </c>
      <c r="FUQ3" t="n">
        <v>645.450974131375</v>
      </c>
      <c r="FUR3" t="n">
        <v>642.829620054829</v>
      </c>
      <c r="FUS3" t="n">
        <v>542.8807752034797</v>
      </c>
      <c r="FUT3" t="n">
        <v>508.7138122174202</v>
      </c>
      <c r="FUU3" t="n">
        <v>535.791483776105</v>
      </c>
      <c r="FUV3" t="n">
        <v>650.3516994845116</v>
      </c>
      <c r="FUW3" t="n">
        <v>650.981218413953</v>
      </c>
      <c r="FUX3" t="n">
        <v>724.831253238178</v>
      </c>
      <c r="FUY3" t="n">
        <v>842.8365913275541</v>
      </c>
      <c r="FUZ3" t="n">
        <v>965.378215268466</v>
      </c>
      <c r="FVA3" t="n">
        <v>1077.850597963032</v>
      </c>
      <c r="FVB3" t="n">
        <v>1149.666740714006</v>
      </c>
      <c r="FVC3" t="n">
        <v>1240.930512555851</v>
      </c>
      <c r="FVD3" t="n">
        <v>1139.687800120799</v>
      </c>
      <c r="FVE3" t="n">
        <v>1198.297226285361</v>
      </c>
      <c r="FVF3" t="n">
        <v>946.4696482162128</v>
      </c>
      <c r="FVG3" t="n">
        <v>441.6386923804839</v>
      </c>
      <c r="FVH3" t="n">
        <v>217.3273412852073</v>
      </c>
      <c r="FVI3" t="n">
        <v>142.9213404666575</v>
      </c>
      <c r="FVJ3" t="n">
        <v>96.46550668698765</v>
      </c>
      <c r="FVK3" t="n">
        <v>76.3359796345986</v>
      </c>
      <c r="FVL3" t="n">
        <v>111.4518209893108</v>
      </c>
      <c r="FVM3" t="n">
        <v>338.7301799456452</v>
      </c>
      <c r="FVN3" t="n">
        <v>561.1360419728812</v>
      </c>
      <c r="FVO3" t="n">
        <v>659.1317498334263</v>
      </c>
      <c r="FVP3" t="n">
        <v>627.6821901048728</v>
      </c>
      <c r="FVQ3" t="n">
        <v>534.3063657612554</v>
      </c>
      <c r="FVR3" t="n">
        <v>527.1722581282594</v>
      </c>
      <c r="FVS3" t="n">
        <v>534.6348363545995</v>
      </c>
      <c r="FVT3" t="n">
        <v>648.2963068532952</v>
      </c>
      <c r="FVU3" t="n">
        <v>658.9972212313419</v>
      </c>
      <c r="FVV3" t="n">
        <v>744.1516108208505</v>
      </c>
      <c r="FVW3" t="n">
        <v>853.8239802225449</v>
      </c>
      <c r="FVX3" t="n">
        <v>973.4963533411601</v>
      </c>
      <c r="FVY3" t="n">
        <v>1063.550016934189</v>
      </c>
      <c r="FVZ3" t="n">
        <v>1127.657952094984</v>
      </c>
      <c r="FWA3" t="n">
        <v>1244.833732166902</v>
      </c>
      <c r="FWB3" t="n">
        <v>1133.273479304294</v>
      </c>
      <c r="FWC3" t="n">
        <v>1200.763504688982</v>
      </c>
      <c r="FWD3" t="n">
        <v>935.9524655535242</v>
      </c>
      <c r="FWE3" t="n">
        <v>433.1203852922364</v>
      </c>
      <c r="FWF3" t="n">
        <v>219.501097059716</v>
      </c>
      <c r="FWG3" t="n">
        <v>140.9033115594169</v>
      </c>
      <c r="FWH3" t="n">
        <v>96.61051314877005</v>
      </c>
      <c r="FWI3" t="n">
        <v>76.85700373586502</v>
      </c>
      <c r="FWJ3" t="n">
        <v>110.8753558973151</v>
      </c>
      <c r="FWK3" t="n">
        <v>335.9234462161742</v>
      </c>
      <c r="FWL3" t="n">
        <v>559.132116900745</v>
      </c>
      <c r="FWM3" t="n">
        <v>667.8743499652209</v>
      </c>
      <c r="FWN3" t="n">
        <v>648.2071059352077</v>
      </c>
      <c r="FWO3" t="n">
        <v>542.2427021325946</v>
      </c>
      <c r="FWP3" t="n">
        <v>513.2958660216336</v>
      </c>
      <c r="FWQ3" t="n">
        <v>534.6690440844527</v>
      </c>
      <c r="FWR3" t="n">
        <v>625.8800838638425</v>
      </c>
      <c r="FWS3" t="n">
        <v>645.7788693389091</v>
      </c>
      <c r="FWT3" t="n">
        <v>740.0068131813263</v>
      </c>
      <c r="FWU3" t="n">
        <v>856.0081647444674</v>
      </c>
      <c r="FWV3" t="n">
        <v>969.2982917727732</v>
      </c>
      <c r="FWW3" t="n">
        <v>1093.03167049879</v>
      </c>
      <c r="FWX3" t="n">
        <v>1176.078051528356</v>
      </c>
      <c r="FWY3" t="n">
        <v>1227.08939349939</v>
      </c>
      <c r="FWZ3" t="n">
        <v>1159.423653333514</v>
      </c>
      <c r="FXA3" t="n">
        <v>1189.547259136014</v>
      </c>
      <c r="FXB3" t="n">
        <v>933.9268823632706</v>
      </c>
      <c r="FXC3" t="n">
        <v>433.3042938170492</v>
      </c>
      <c r="FXD3" t="n">
        <v>219.2968561498197</v>
      </c>
      <c r="FXE3" t="n">
        <v>143.0963581136496</v>
      </c>
      <c r="FXF3" t="n">
        <v>98.38501004558424</v>
      </c>
      <c r="FXG3" t="n">
        <v>77.26171301842597</v>
      </c>
      <c r="FXH3" t="n">
        <v>111.0523929732111</v>
      </c>
      <c r="FXI3" t="n">
        <v>343.3069659130884</v>
      </c>
      <c r="FXJ3" t="n">
        <v>564.1536969975119</v>
      </c>
      <c r="FXK3" t="n">
        <v>657.3702077410929</v>
      </c>
      <c r="FXL3" t="n">
        <v>638.2735610167679</v>
      </c>
      <c r="FXM3" t="n">
        <v>541.3147615868947</v>
      </c>
      <c r="FXN3" t="n">
        <v>508.2743827888405</v>
      </c>
      <c r="FXO3" t="n">
        <v>537.0771715124395</v>
      </c>
      <c r="FXP3" t="n">
        <v>629.4369387089822</v>
      </c>
      <c r="FXQ3" t="n">
        <v>651.1578131856046</v>
      </c>
      <c r="FXR3" t="n">
        <v>739.7957777728728</v>
      </c>
      <c r="FXS3" t="n">
        <v>859.0037503086404</v>
      </c>
      <c r="FXT3" t="n">
        <v>972.5708087180826</v>
      </c>
      <c r="FXU3" t="n">
        <v>1078.85937113679</v>
      </c>
      <c r="FXV3" t="n">
        <v>1153.560462313643</v>
      </c>
      <c r="FXW3" t="n">
        <v>1241.874870113765</v>
      </c>
      <c r="FXX3" t="n">
        <v>1160.50793438</v>
      </c>
      <c r="FXY3" t="n">
        <v>1186.800180539649</v>
      </c>
      <c r="FXZ3" t="n">
        <v>935.3355639772698</v>
      </c>
      <c r="FYA3" t="n">
        <v>446.5706222518107</v>
      </c>
      <c r="FYB3" t="n">
        <v>221.3857870646834</v>
      </c>
      <c r="FYC3" t="n">
        <v>142.17315430745</v>
      </c>
      <c r="FYD3" t="n">
        <v>96.5110194646568</v>
      </c>
      <c r="FYE3" t="n">
        <v>75.8709470411702</v>
      </c>
      <c r="FYF3" t="n">
        <v>112.4046621759969</v>
      </c>
      <c r="FYG3" t="n">
        <v>343.0321760372957</v>
      </c>
      <c r="FYH3" t="n">
        <v>553.3042402688091</v>
      </c>
      <c r="FYI3" t="n">
        <v>658.0372207682689</v>
      </c>
      <c r="FYJ3" t="n">
        <v>640.6009225782468</v>
      </c>
      <c r="FYK3" t="n">
        <v>551.1891441591937</v>
      </c>
      <c r="FYL3" t="n">
        <v>509.5574483802731</v>
      </c>
      <c r="FYM3" t="n">
        <v>537.8668990197367</v>
      </c>
      <c r="FYN3" t="n">
        <v>634.4462791765076</v>
      </c>
      <c r="FYO3" t="n">
        <v>652.7907485514569</v>
      </c>
      <c r="FYP3" t="n">
        <v>738.8077899501227</v>
      </c>
      <c r="FYQ3" t="n">
        <v>854.9316345836638</v>
      </c>
      <c r="FYR3" t="n">
        <v>978.4995435667153</v>
      </c>
      <c r="FYS3" t="n">
        <v>1071.778200100058</v>
      </c>
      <c r="FYT3" t="n">
        <v>1174.258092200478</v>
      </c>
      <c r="FYU3" t="n">
        <v>1239.965027053012</v>
      </c>
      <c r="FYV3" t="n">
        <v>1148.773014480286</v>
      </c>
      <c r="FYW3" t="n">
        <v>1204.869230409195</v>
      </c>
      <c r="FYX3" t="n">
        <v>951.8681218737989</v>
      </c>
      <c r="FYY3" t="n">
        <v>439.7557663941144</v>
      </c>
      <c r="FYZ3" t="n">
        <v>220.8048756914395</v>
      </c>
      <c r="FZA3" t="n">
        <v>141.1126769803713</v>
      </c>
      <c r="FZB3" t="n">
        <v>95.73868872068766</v>
      </c>
      <c r="FZC3" t="n">
        <v>76.18925075242154</v>
      </c>
      <c r="FZD3" t="n">
        <v>112.0468412645829</v>
      </c>
      <c r="FZE3" t="n">
        <v>345.8691335501766</v>
      </c>
      <c r="FZF3" t="n">
        <v>552.1616659241844</v>
      </c>
      <c r="FZG3" t="n">
        <v>659.3767893696141</v>
      </c>
      <c r="FZH3" t="n">
        <v>647.0792196617974</v>
      </c>
      <c r="FZI3" t="n">
        <v>548.3095994733676</v>
      </c>
      <c r="FZJ3" t="n">
        <v>501.6217002632013</v>
      </c>
      <c r="FZK3" t="n">
        <v>541.3343087851702</v>
      </c>
      <c r="FZL3" t="n">
        <v>631.0565010921106</v>
      </c>
      <c r="FZM3" t="n">
        <v>651.8085920849669</v>
      </c>
      <c r="FZN3" t="n">
        <v>731.412082805118</v>
      </c>
      <c r="FZO3" t="n">
        <v>875.91758880674</v>
      </c>
      <c r="FZP3" t="n">
        <v>976.6903781066663</v>
      </c>
      <c r="FZQ3" t="n">
        <v>1082.519150224148</v>
      </c>
      <c r="FZR3" t="n">
        <v>1169.77127563336</v>
      </c>
      <c r="FZS3" t="n">
        <v>1236.847715789753</v>
      </c>
      <c r="FZT3" t="n">
        <v>1142.984211606864</v>
      </c>
      <c r="FZU3" t="n">
        <v>1204.804719298366</v>
      </c>
      <c r="FZV3" t="n">
        <v>914.4925896463017</v>
      </c>
      <c r="FZW3" t="n">
        <v>439.1158820483428</v>
      </c>
      <c r="FZX3" t="n">
        <v>218.6135266410903</v>
      </c>
      <c r="FZY3" t="n">
        <v>141.4213386345897</v>
      </c>
      <c r="FZZ3" t="n">
        <v>95.79412105856341</v>
      </c>
      <c r="GAA3" t="n">
        <v>77.37345506034426</v>
      </c>
      <c r="GAB3" t="n">
        <v>110.6582831755322</v>
      </c>
      <c r="GAC3" t="n">
        <v>341.2624239590278</v>
      </c>
      <c r="GAD3" t="n">
        <v>555.1439569802267</v>
      </c>
      <c r="GAE3" t="n">
        <v>655.9303833089064</v>
      </c>
      <c r="GAF3" t="n">
        <v>640.481051876017</v>
      </c>
      <c r="GAG3" t="n">
        <v>548.3109674811167</v>
      </c>
      <c r="GAH3" t="n">
        <v>506.9240254763973</v>
      </c>
      <c r="GAI3" t="n">
        <v>534.1754667411002</v>
      </c>
      <c r="GAJ3" t="n">
        <v>637.083275958595</v>
      </c>
      <c r="GAK3" t="n">
        <v>651.5898979301245</v>
      </c>
      <c r="GAL3" t="n">
        <v>754.6382298483344</v>
      </c>
      <c r="GAM3" t="n">
        <v>851.1440689803375</v>
      </c>
      <c r="GAN3" t="n">
        <v>968.3400169846191</v>
      </c>
      <c r="GAO3" t="n">
        <v>1080.992265949793</v>
      </c>
      <c r="GAP3" t="n">
        <v>1138.161101761641</v>
      </c>
      <c r="GAQ3" t="n">
        <v>1252.228135606673</v>
      </c>
      <c r="GAR3" t="n">
        <v>1155.290122205433</v>
      </c>
      <c r="GAS3" t="n">
        <v>1211.716631499645</v>
      </c>
      <c r="GAT3" t="n">
        <v>933.4971707768999</v>
      </c>
      <c r="GAU3" t="n">
        <v>435.9756649260426</v>
      </c>
      <c r="GAV3" t="n">
        <v>218.2330131718838</v>
      </c>
      <c r="GAW3" t="n">
        <v>142.1698316480629</v>
      </c>
      <c r="GAX3" t="n">
        <v>96.39419316621904</v>
      </c>
      <c r="GAY3" t="n">
        <v>76.48584042681495</v>
      </c>
      <c r="GAZ3" t="n">
        <v>113.5989544769556</v>
      </c>
      <c r="GBA3" t="n">
        <v>341.3919554447955</v>
      </c>
      <c r="GBB3" t="n">
        <v>550.0730594157476</v>
      </c>
      <c r="GBC3" t="n">
        <v>653.5413162533225</v>
      </c>
      <c r="GBD3" t="n">
        <v>646.416282403346</v>
      </c>
      <c r="GBE3" t="n">
        <v>545.8021969408227</v>
      </c>
      <c r="GBF3" t="n">
        <v>511.0927740131431</v>
      </c>
      <c r="GBG3" t="n">
        <v>527.1702415761795</v>
      </c>
      <c r="GBH3" t="n">
        <v>632.8001695691644</v>
      </c>
      <c r="GBI3" t="n">
        <v>656.798237382615</v>
      </c>
      <c r="GBJ3" t="n">
        <v>747.633897577275</v>
      </c>
      <c r="GBK3" t="n">
        <v>842.0835502963599</v>
      </c>
      <c r="GBL3" t="n">
        <v>998.409204089619</v>
      </c>
      <c r="GBM3" t="n">
        <v>1087.500858143191</v>
      </c>
      <c r="GBN3" t="n">
        <v>1127.565624092686</v>
      </c>
      <c r="GBO3" t="n">
        <v>1211.69550490751</v>
      </c>
      <c r="GBP3" t="n">
        <v>1155.440627330942</v>
      </c>
      <c r="GBQ3" t="n">
        <v>1198.71211100838</v>
      </c>
      <c r="GBR3" t="n">
        <v>928.218284910089</v>
      </c>
      <c r="GBS3" t="n">
        <v>429.7491316176273</v>
      </c>
      <c r="GBT3" t="n">
        <v>217.6345036835205</v>
      </c>
      <c r="GBU3" t="n">
        <v>143.1630074311022</v>
      </c>
      <c r="GBV3" t="n">
        <v>97.49904103751439</v>
      </c>
      <c r="GBW3" t="n">
        <v>77.72258798558543</v>
      </c>
      <c r="GBX3" t="n">
        <v>113.2636838368419</v>
      </c>
      <c r="GBY3" t="n">
        <v>338.8278271671196</v>
      </c>
      <c r="GBZ3" t="n">
        <v>554.316663095588</v>
      </c>
      <c r="GCA3" t="n">
        <v>656.1243523266759</v>
      </c>
      <c r="GCB3" t="n">
        <v>648.8598460373621</v>
      </c>
      <c r="GCC3" t="n">
        <v>550.9249156397266</v>
      </c>
      <c r="GCD3" t="n">
        <v>507.9067804737464</v>
      </c>
      <c r="GCE3" t="n">
        <v>535.6627363697994</v>
      </c>
      <c r="GCF3" t="n">
        <v>652.4991605751128</v>
      </c>
      <c r="GCG3" t="n">
        <v>655.1369553129739</v>
      </c>
      <c r="GCH3" t="n">
        <v>749.3395290520796</v>
      </c>
      <c r="GCI3" t="n">
        <v>860.7320791997472</v>
      </c>
      <c r="GCJ3" t="n">
        <v>959.0391046255219</v>
      </c>
      <c r="GCK3" t="n">
        <v>1083.213131490485</v>
      </c>
      <c r="GCL3" t="n">
        <v>1165.338299583328</v>
      </c>
      <c r="GCM3" t="n">
        <v>1240.685340037147</v>
      </c>
      <c r="GCN3" t="n">
        <v>1169.553775821744</v>
      </c>
      <c r="GCO3" t="n">
        <v>1193.358702924278</v>
      </c>
      <c r="GCP3" t="n">
        <v>939.1632393495396</v>
      </c>
      <c r="GCQ3" t="n">
        <v>447.2521461641353</v>
      </c>
      <c r="GCR3" t="n">
        <v>222.1641662176709</v>
      </c>
      <c r="GCS3" t="n">
        <v>141.9638730807319</v>
      </c>
      <c r="GCT3" t="n">
        <v>96.56802969898598</v>
      </c>
      <c r="GCU3" t="n">
        <v>77.96936049601068</v>
      </c>
      <c r="GCV3" t="n">
        <v>110.526145324262</v>
      </c>
      <c r="GCW3" t="n">
        <v>344.0714152196825</v>
      </c>
      <c r="GCX3" t="n">
        <v>541.30406252133</v>
      </c>
      <c r="GCY3" t="n">
        <v>664.6135793596338</v>
      </c>
      <c r="GCZ3" t="n">
        <v>641.63687494489</v>
      </c>
      <c r="GDA3" t="n">
        <v>553.9541032959256</v>
      </c>
      <c r="GDB3" t="n">
        <v>498.9663319968706</v>
      </c>
      <c r="GDC3" t="n">
        <v>538.6579007008046</v>
      </c>
      <c r="GDD3" t="n">
        <v>634.6932289769844</v>
      </c>
      <c r="GDE3" t="n">
        <v>663.3842096850794</v>
      </c>
      <c r="GDF3" t="n">
        <v>727.0573584128122</v>
      </c>
      <c r="GDG3" t="n">
        <v>865.3594258264139</v>
      </c>
      <c r="GDH3" t="n">
        <v>988.2484059185966</v>
      </c>
      <c r="GDI3" t="n">
        <v>1087.900975286089</v>
      </c>
      <c r="GDJ3" t="n">
        <v>1176.378282340259</v>
      </c>
      <c r="GDK3" t="n">
        <v>1228.583199707214</v>
      </c>
      <c r="GDL3" t="n">
        <v>1152.833017735522</v>
      </c>
      <c r="GDM3" t="n">
        <v>1185.365538824561</v>
      </c>
      <c r="GDN3" t="n">
        <v>941.5665196062877</v>
      </c>
      <c r="GDO3" t="n">
        <v>434.1953660023797</v>
      </c>
      <c r="GDP3" t="n">
        <v>221.3530837536391</v>
      </c>
      <c r="GDQ3" t="n">
        <v>142.3383793370495</v>
      </c>
      <c r="GDR3" t="n">
        <v>96.36801158344701</v>
      </c>
      <c r="GDS3" t="n">
        <v>76.87095827928569</v>
      </c>
      <c r="GDT3" t="n">
        <v>110.8081653516547</v>
      </c>
      <c r="GDU3" t="n">
        <v>341.0475711518802</v>
      </c>
      <c r="GDV3" t="n">
        <v>553.507403849368</v>
      </c>
      <c r="GDW3" t="n">
        <v>653.8693594562802</v>
      </c>
      <c r="GDX3" t="n">
        <v>626.1435157485015</v>
      </c>
      <c r="GDY3" t="n">
        <v>548.1859380479102</v>
      </c>
      <c r="GDZ3" t="n">
        <v>501.4910489045389</v>
      </c>
      <c r="GEA3" t="n">
        <v>537.074035547368</v>
      </c>
      <c r="GEB3" t="n">
        <v>641.8411101820435</v>
      </c>
      <c r="GEC3" t="n">
        <v>656.6945847685066</v>
      </c>
      <c r="GED3" t="n">
        <v>732.4461234062477</v>
      </c>
      <c r="GEE3" t="n">
        <v>866.4152128569481</v>
      </c>
      <c r="GEF3" t="n">
        <v>953.9969013932646</v>
      </c>
      <c r="GEG3" t="n">
        <v>1084.71332146201</v>
      </c>
      <c r="GEH3" t="n">
        <v>1151.895701888049</v>
      </c>
      <c r="GEI3" t="n">
        <v>1200.487859118776</v>
      </c>
      <c r="GEJ3" t="n">
        <v>1158.898695422311</v>
      </c>
      <c r="GEK3" t="n">
        <v>1188.258681955297</v>
      </c>
      <c r="GEL3" t="n">
        <v>936.2395892664941</v>
      </c>
      <c r="GEM3" t="n">
        <v>445.3178102974914</v>
      </c>
      <c r="GEN3" t="n">
        <v>216.7023764855396</v>
      </c>
      <c r="GEO3" t="n">
        <v>142.2900187937741</v>
      </c>
      <c r="GEP3" t="n">
        <v>96.69386673279433</v>
      </c>
      <c r="GEQ3" t="n">
        <v>76.978069884588</v>
      </c>
      <c r="GER3" t="n">
        <v>112.0043625419426</v>
      </c>
      <c r="GES3" t="n">
        <v>341.7070448815535</v>
      </c>
      <c r="GET3" t="n">
        <v>553.6639121616872</v>
      </c>
      <c r="GEU3" t="n">
        <v>664.8723859940578</v>
      </c>
      <c r="GEV3" t="n">
        <v>631.6650608033347</v>
      </c>
      <c r="GEW3" t="n">
        <v>542.29151940671</v>
      </c>
      <c r="GEX3" t="n">
        <v>502.1978764645826</v>
      </c>
      <c r="GEY3" t="n">
        <v>542.9766414440697</v>
      </c>
      <c r="GEZ3" t="n">
        <v>638.7250238899858</v>
      </c>
      <c r="GFA3" t="n">
        <v>649.745325899213</v>
      </c>
      <c r="GFB3" t="n">
        <v>739.890754995904</v>
      </c>
      <c r="GFC3" t="n">
        <v>843.3459470563777</v>
      </c>
      <c r="GFD3" t="n">
        <v>962.9539154430763</v>
      </c>
      <c r="GFE3" t="n">
        <v>1068.401011130342</v>
      </c>
      <c r="GFF3" t="n">
        <v>1149.895586701506</v>
      </c>
      <c r="GFG3" t="n">
        <v>1239.441715055751</v>
      </c>
      <c r="GFH3" t="n">
        <v>1165.603207145295</v>
      </c>
      <c r="GFI3" t="n">
        <v>1183.742041186026</v>
      </c>
      <c r="GFJ3" t="n">
        <v>932.1321579370142</v>
      </c>
      <c r="GFK3" t="n">
        <v>444.902939018517</v>
      </c>
      <c r="GFL3" t="n">
        <v>216.8585325744637</v>
      </c>
      <c r="GFM3" t="n">
        <v>144.0097345201644</v>
      </c>
      <c r="GFN3" t="n">
        <v>96.65261587867428</v>
      </c>
      <c r="GFO3" t="n">
        <v>77.51255898754408</v>
      </c>
      <c r="GFP3" t="n">
        <v>112.8070392286048</v>
      </c>
      <c r="GFQ3" t="n">
        <v>337.589250079063</v>
      </c>
      <c r="GFR3" t="n">
        <v>561.7034421389568</v>
      </c>
      <c r="GFS3" t="n">
        <v>659.8368705308895</v>
      </c>
      <c r="GFT3" t="n">
        <v>639.9796589446324</v>
      </c>
      <c r="GFU3" t="n">
        <v>551.6397363972919</v>
      </c>
      <c r="GFV3" t="n">
        <v>515.1527773391623</v>
      </c>
      <c r="GFW3" t="n">
        <v>546.4100811196314</v>
      </c>
      <c r="GFX3" t="n">
        <v>621.0703019643105</v>
      </c>
      <c r="GFY3" t="n">
        <v>661.8017652427851</v>
      </c>
      <c r="GFZ3" t="n">
        <v>757.0968290349084</v>
      </c>
      <c r="GGA3" t="n">
        <v>840.5103247791894</v>
      </c>
      <c r="GGB3" t="n">
        <v>957.5716729594607</v>
      </c>
      <c r="GGC3" t="n">
        <v>1082.813209313775</v>
      </c>
      <c r="GGD3" t="n">
        <v>1164.719317691579</v>
      </c>
      <c r="GGE3" t="n">
        <v>1244.39826606546</v>
      </c>
      <c r="GGF3" t="n">
        <v>1137.180262806421</v>
      </c>
      <c r="GGG3" t="n">
        <v>1205.326147575469</v>
      </c>
      <c r="GGH3" t="n">
        <v>923.5615025512783</v>
      </c>
      <c r="GGI3" t="n">
        <v>439.1612121581551</v>
      </c>
      <c r="GGJ3" t="n">
        <v>215.3469676374999</v>
      </c>
      <c r="GGK3" t="n">
        <v>143.1036894244378</v>
      </c>
      <c r="GGL3" t="n">
        <v>96.65523280350821</v>
      </c>
      <c r="GGM3" t="n">
        <v>78.5209859297359</v>
      </c>
      <c r="GGN3" t="n">
        <v>110.7932189791449</v>
      </c>
      <c r="GGO3" t="n">
        <v>335.5481166202814</v>
      </c>
      <c r="GGP3" t="n">
        <v>558.566495505292</v>
      </c>
      <c r="GGQ3" t="n">
        <v>664.8218477371756</v>
      </c>
      <c r="GGR3" t="n">
        <v>635.8677077324774</v>
      </c>
      <c r="GGS3" t="n">
        <v>546.8478112901549</v>
      </c>
      <c r="GGT3" t="n">
        <v>506.5798406571818</v>
      </c>
      <c r="GGU3" t="n">
        <v>541.3649052505119</v>
      </c>
      <c r="GGV3" t="n">
        <v>631.7563348038105</v>
      </c>
      <c r="GGW3" t="n">
        <v>647.8826310194639</v>
      </c>
      <c r="GGX3" t="n">
        <v>745.5233575105779</v>
      </c>
      <c r="GGY3" t="n">
        <v>851.3862216215352</v>
      </c>
      <c r="GGZ3" t="n">
        <v>965.6499408639378</v>
      </c>
      <c r="GHA3" t="n">
        <v>1055.757222410709</v>
      </c>
      <c r="GHB3" t="n">
        <v>1158.705972353795</v>
      </c>
      <c r="GHC3" t="n">
        <v>1240.307500412852</v>
      </c>
      <c r="GHD3" t="n">
        <v>1145.181337352463</v>
      </c>
      <c r="GHE3" t="n">
        <v>1189.231348560081</v>
      </c>
      <c r="GHF3" t="n">
        <v>926.6100659152663</v>
      </c>
      <c r="GHG3" t="n">
        <v>433.6353657507087</v>
      </c>
      <c r="GHH3" t="n">
        <v>222.0232330350512</v>
      </c>
      <c r="GHI3" t="n">
        <v>143.6444101649404</v>
      </c>
      <c r="GHJ3" t="n">
        <v>97.51115253843703</v>
      </c>
      <c r="GHK3" t="n">
        <v>76.48347271209406</v>
      </c>
      <c r="GHL3" t="n">
        <v>112.5967584887516</v>
      </c>
      <c r="GHM3" t="n">
        <v>342.3567049438271</v>
      </c>
      <c r="GHN3" t="n">
        <v>550.6465638804675</v>
      </c>
      <c r="GHO3" t="n">
        <v>661.7000312709395</v>
      </c>
      <c r="GHP3" t="n">
        <v>633.6383939422066</v>
      </c>
      <c r="GHQ3" t="n">
        <v>550.7402758400947</v>
      </c>
      <c r="GHR3" t="n">
        <v>502.6991689594761</v>
      </c>
      <c r="GHS3" t="n">
        <v>531.1466932623165</v>
      </c>
      <c r="GHT3" t="n">
        <v>636.535135369244</v>
      </c>
      <c r="GHU3" t="n">
        <v>661.8084449288526</v>
      </c>
      <c r="GHV3" t="n">
        <v>726.5973330881773</v>
      </c>
      <c r="GHW3" t="n">
        <v>847.1780615633011</v>
      </c>
      <c r="GHX3" t="n">
        <v>976.7646081931049</v>
      </c>
      <c r="GHY3" t="n">
        <v>1088.924169590401</v>
      </c>
      <c r="GHZ3" t="n">
        <v>1175.447334851916</v>
      </c>
      <c r="GIA3" t="n">
        <v>1208.368272529918</v>
      </c>
      <c r="GIB3" t="n">
        <v>1137.124877763029</v>
      </c>
      <c r="GIC3" t="n">
        <v>1170.686481927876</v>
      </c>
      <c r="GID3" t="n">
        <v>944.7395120799874</v>
      </c>
      <c r="GIE3" t="n">
        <v>434.0901605524749</v>
      </c>
      <c r="GIF3" t="n">
        <v>220.3826981334821</v>
      </c>
      <c r="GIG3" t="n">
        <v>140.6162904131536</v>
      </c>
      <c r="GIH3" t="n">
        <v>97.03999982087853</v>
      </c>
      <c r="GII3" t="n">
        <v>76.84306722495246</v>
      </c>
      <c r="GIJ3" t="n">
        <v>112.619807481129</v>
      </c>
      <c r="GIK3" t="n">
        <v>339.0358389130714</v>
      </c>
      <c r="GIL3" t="n">
        <v>562.4042590999392</v>
      </c>
      <c r="GIM3" t="n">
        <v>648.236524182596</v>
      </c>
      <c r="GIN3" t="n">
        <v>641.0624886496058</v>
      </c>
      <c r="GIO3" t="n">
        <v>557.000621979879</v>
      </c>
      <c r="GIP3" t="n">
        <v>514.5136909692438</v>
      </c>
      <c r="GIQ3" t="n">
        <v>529.0317447528613</v>
      </c>
      <c r="GIR3" t="n">
        <v>629.9386718573254</v>
      </c>
      <c r="GIS3" t="n">
        <v>635.0652443205443</v>
      </c>
      <c r="GIT3" t="n">
        <v>735.7158709930636</v>
      </c>
      <c r="GIU3" t="n">
        <v>856.8643077779351</v>
      </c>
      <c r="GIV3" t="n">
        <v>974.6942929884632</v>
      </c>
      <c r="GIW3" t="n">
        <v>1066.933071779643</v>
      </c>
      <c r="GIX3" t="n">
        <v>1151.667062442559</v>
      </c>
      <c r="GIY3" t="n">
        <v>1231.963278692764</v>
      </c>
      <c r="GIZ3" t="n">
        <v>1156.905198153359</v>
      </c>
      <c r="GJA3" t="n">
        <v>1165.419498533879</v>
      </c>
      <c r="GJB3" t="n">
        <v>924.4052422923237</v>
      </c>
      <c r="GJC3" t="n">
        <v>430.2492877167576</v>
      </c>
      <c r="GJD3" t="n">
        <v>222.0476925084193</v>
      </c>
      <c r="GJE3" t="n">
        <v>141.6432236357972</v>
      </c>
      <c r="GJF3" t="n">
        <v>93.59484890805624</v>
      </c>
      <c r="GJG3" t="n">
        <v>77.37808236468315</v>
      </c>
      <c r="GJH3" t="n">
        <v>112.9530229863591</v>
      </c>
      <c r="GJI3" t="n">
        <v>341.0206548286498</v>
      </c>
      <c r="GJJ3" t="n">
        <v>554.385023333916</v>
      </c>
      <c r="GJK3" t="n">
        <v>672.7971112006768</v>
      </c>
      <c r="GJL3" t="n">
        <v>644.5737476613804</v>
      </c>
      <c r="GJM3" t="n">
        <v>544.299401828158</v>
      </c>
      <c r="GJN3" t="n">
        <v>503.0388760475426</v>
      </c>
      <c r="GJO3" t="n">
        <v>543.8218989174816</v>
      </c>
      <c r="GJP3" t="n">
        <v>624.4551175574472</v>
      </c>
      <c r="GJQ3" t="n">
        <v>651.4076963799681</v>
      </c>
      <c r="GJR3" t="n">
        <v>735.1192490500848</v>
      </c>
      <c r="GJS3" t="n">
        <v>861.3344646785878</v>
      </c>
      <c r="GJT3" t="n">
        <v>980.5595392833004</v>
      </c>
      <c r="GJU3" t="n">
        <v>1068.962999252218</v>
      </c>
      <c r="GJV3" t="n">
        <v>1143.35706103149</v>
      </c>
      <c r="GJW3" t="n">
        <v>1217.911763841671</v>
      </c>
      <c r="GJX3" t="n">
        <v>1141.177203647823</v>
      </c>
      <c r="GJY3" t="n">
        <v>1170.434678222594</v>
      </c>
      <c r="GJZ3" t="n">
        <v>951.5859381109573</v>
      </c>
      <c r="GKA3" t="n">
        <v>436.8384177647068</v>
      </c>
      <c r="GKB3" t="n">
        <v>216.8919514636435</v>
      </c>
      <c r="GKC3" t="n">
        <v>142.8359589064597</v>
      </c>
      <c r="GKD3" t="n">
        <v>96.32808239246985</v>
      </c>
      <c r="GKE3" t="n">
        <v>77.2225864170852</v>
      </c>
      <c r="GKF3" t="n">
        <v>112.563205073937</v>
      </c>
      <c r="GKG3" t="n">
        <v>340.4492064940226</v>
      </c>
      <c r="GKH3" t="n">
        <v>560.262760662103</v>
      </c>
      <c r="GKI3" t="n">
        <v>668.3423486177101</v>
      </c>
      <c r="GKJ3" t="n">
        <v>632.0109763826416</v>
      </c>
      <c r="GKK3" t="n">
        <v>546.2874504852879</v>
      </c>
      <c r="GKL3" t="n">
        <v>509.9516336020773</v>
      </c>
      <c r="GKM3" t="n">
        <v>541.0949675287056</v>
      </c>
      <c r="GKN3" t="n">
        <v>649.0894771820987</v>
      </c>
      <c r="GKO3" t="n">
        <v>648.8331777977468</v>
      </c>
      <c r="GKP3" t="n">
        <v>732.5555769611353</v>
      </c>
      <c r="GKQ3" t="n">
        <v>858.9577378616292</v>
      </c>
      <c r="GKR3" t="n">
        <v>982.0186056451746</v>
      </c>
      <c r="GKS3" t="n">
        <v>1086.437165661575</v>
      </c>
      <c r="GKT3" t="n">
        <v>1178.600573708559</v>
      </c>
      <c r="GKU3" t="n">
        <v>1241.853178887039</v>
      </c>
      <c r="GKV3" t="n">
        <v>1164.362353674768</v>
      </c>
      <c r="GKW3" t="n">
        <v>1178.305905795934</v>
      </c>
      <c r="GKX3" t="n">
        <v>928.7414817934003</v>
      </c>
      <c r="GKY3" t="n">
        <v>425.0445012978965</v>
      </c>
      <c r="GKZ3" t="n">
        <v>216.7538982802546</v>
      </c>
      <c r="GLA3" t="n">
        <v>140.1532908968248</v>
      </c>
      <c r="GLB3" t="n">
        <v>94.88633181582969</v>
      </c>
      <c r="GLC3" t="n">
        <v>77.11114874863043</v>
      </c>
      <c r="GLD3" t="n">
        <v>112.2798755272575</v>
      </c>
      <c r="GLE3" t="n">
        <v>341.2485882541708</v>
      </c>
      <c r="GLF3" t="n">
        <v>552.6211984370167</v>
      </c>
      <c r="GLG3" t="n">
        <v>660.0643554115285</v>
      </c>
      <c r="GLH3" t="n">
        <v>636.9958139722942</v>
      </c>
      <c r="GLI3" t="n">
        <v>548.6954509043695</v>
      </c>
      <c r="GLJ3" t="n">
        <v>513.1833942176966</v>
      </c>
      <c r="GLK3" t="n">
        <v>542.4685296517742</v>
      </c>
      <c r="GLL3" t="n">
        <v>637.7633796072656</v>
      </c>
      <c r="GLM3" t="n">
        <v>647.7476477101541</v>
      </c>
      <c r="GLN3" t="n">
        <v>740.6486554835163</v>
      </c>
      <c r="GLO3" t="n">
        <v>865.6728757557978</v>
      </c>
      <c r="GLP3" t="n">
        <v>957.8634629064286</v>
      </c>
      <c r="GLQ3" t="n">
        <v>1094.628935854339</v>
      </c>
      <c r="GLR3" t="n">
        <v>1157.523991529677</v>
      </c>
      <c r="GLS3" t="n">
        <v>1222.412456338548</v>
      </c>
      <c r="GLT3" t="n">
        <v>1153.808815594778</v>
      </c>
      <c r="GLU3" t="n">
        <v>1174.104492989334</v>
      </c>
      <c r="GLV3" t="n">
        <v>917.8470655028789</v>
      </c>
      <c r="GLW3" t="n">
        <v>436.7645068571723</v>
      </c>
      <c r="GLX3" t="n">
        <v>221.4155350333316</v>
      </c>
      <c r="GLY3" t="n">
        <v>141.8316988868895</v>
      </c>
      <c r="GLZ3" t="n">
        <v>95.31812513703018</v>
      </c>
      <c r="GMA3" t="n">
        <v>75.40648102335602</v>
      </c>
      <c r="GMB3" t="n">
        <v>111.3055313901866</v>
      </c>
      <c r="GMC3" t="n">
        <v>337.1967609611103</v>
      </c>
      <c r="GMD3" t="n">
        <v>555.6207804235559</v>
      </c>
      <c r="GME3" t="n">
        <v>647.0339119821011</v>
      </c>
      <c r="GMF3" t="n">
        <v>641.6039752936248</v>
      </c>
      <c r="GMG3" t="n">
        <v>543.2775328786936</v>
      </c>
      <c r="GMH3" t="n">
        <v>505.8932070741427</v>
      </c>
      <c r="GMI3" t="n">
        <v>538.8512835248105</v>
      </c>
      <c r="GMJ3" t="n">
        <v>629.2728808108017</v>
      </c>
      <c r="GMK3" t="n">
        <v>644.7722993539963</v>
      </c>
      <c r="GML3" t="n">
        <v>750.3667908796054</v>
      </c>
      <c r="GMM3" t="n">
        <v>839.2516903707891</v>
      </c>
      <c r="GMN3" t="n">
        <v>960.294263186319</v>
      </c>
      <c r="GMO3" t="n">
        <v>1082.975650002301</v>
      </c>
      <c r="GMP3" t="n">
        <v>1164.052717682606</v>
      </c>
      <c r="GMQ3" t="n">
        <v>1221.706614273886</v>
      </c>
      <c r="GMR3" t="n">
        <v>1156.977114958746</v>
      </c>
      <c r="GMS3" t="n">
        <v>1199.165304867569</v>
      </c>
      <c r="GMT3" t="n">
        <v>942.570567897917</v>
      </c>
      <c r="GMU3" t="n">
        <v>456.1863361664596</v>
      </c>
      <c r="GMV3" t="n">
        <v>234.6872187569327</v>
      </c>
      <c r="GMW3" t="n">
        <v>136.5108922535981</v>
      </c>
      <c r="GMX3" t="n">
        <v>91.92955526647387</v>
      </c>
      <c r="GMY3" t="n">
        <v>91.9927398398551</v>
      </c>
      <c r="GMZ3" t="n">
        <v>126.0035120244109</v>
      </c>
      <c r="GNA3" t="n">
        <v>324.0034094604237</v>
      </c>
      <c r="GNB3" t="n">
        <v>609.8088455400848</v>
      </c>
      <c r="GNC3" t="n">
        <v>674.4837230933364</v>
      </c>
      <c r="GND3" t="n">
        <v>637.5308145740225</v>
      </c>
      <c r="GNE3" t="n">
        <v>545.9982000477246</v>
      </c>
      <c r="GNF3" t="n">
        <v>504.8665381949627</v>
      </c>
      <c r="GNG3" t="n">
        <v>551.8407291254317</v>
      </c>
      <c r="GNH3" t="n">
        <v>620.8319336936826</v>
      </c>
      <c r="GNI3" t="n">
        <v>596.1026353839299</v>
      </c>
      <c r="GNJ3" t="n">
        <v>604.5551925272719</v>
      </c>
      <c r="GNK3" t="n">
        <v>811.2538559519638</v>
      </c>
      <c r="GNL3" t="n">
        <v>989.1737022340875</v>
      </c>
      <c r="GNM3" t="n">
        <v>1221.239896827829</v>
      </c>
      <c r="GNN3" t="n">
        <v>1371.08375564294</v>
      </c>
      <c r="GNO3" t="n">
        <v>1542.662967021016</v>
      </c>
      <c r="GNP3" t="n">
        <v>1587.813602373927</v>
      </c>
      <c r="GNQ3" t="n">
        <v>1443.194454822808</v>
      </c>
      <c r="GNR3" t="n">
        <v>983.1131380867795</v>
      </c>
      <c r="GNS3" t="n">
        <v>462.19002476218</v>
      </c>
      <c r="GNT3" t="n">
        <v>231.6184738638808</v>
      </c>
      <c r="GNU3" t="n">
        <v>135.4783034707802</v>
      </c>
      <c r="GNV3" t="n">
        <v>92.8864619011199</v>
      </c>
      <c r="GNW3" t="n">
        <v>93.54731397038358</v>
      </c>
      <c r="GNX3" t="n">
        <v>122.2652186714502</v>
      </c>
      <c r="GNY3" t="n">
        <v>325.2286617953346</v>
      </c>
      <c r="GNZ3" t="n">
        <v>609.5923920683797</v>
      </c>
      <c r="GOA3" t="n">
        <v>670.6596055899373</v>
      </c>
      <c r="GOB3" t="n">
        <v>628.3261007643896</v>
      </c>
      <c r="GOC3" t="n">
        <v>541.0044840202166</v>
      </c>
      <c r="GOD3" t="n">
        <v>506.8585938791418</v>
      </c>
      <c r="GOE3" t="n">
        <v>553.1467832147359</v>
      </c>
      <c r="GOF3" t="n">
        <v>625.3749933540367</v>
      </c>
      <c r="GOG3" t="n">
        <v>584.1787338328664</v>
      </c>
      <c r="GOH3" t="n">
        <v>609.4418356176725</v>
      </c>
      <c r="GOI3" t="n">
        <v>805.7436356007856</v>
      </c>
      <c r="GOJ3" t="n">
        <v>979.2667529541909</v>
      </c>
      <c r="GOK3" t="n">
        <v>1243.163631204332</v>
      </c>
      <c r="GOL3" t="n">
        <v>1395.822893517037</v>
      </c>
      <c r="GOM3" t="n">
        <v>1546.396236388748</v>
      </c>
      <c r="GON3" t="n">
        <v>1545.724107418689</v>
      </c>
      <c r="GOO3" t="n">
        <v>1438.615408969092</v>
      </c>
      <c r="GOP3" t="n">
        <v>954.6810374951476</v>
      </c>
      <c r="GOQ3" t="n">
        <v>459.4330612415121</v>
      </c>
      <c r="GOR3" t="n">
        <v>233.4274473834288</v>
      </c>
      <c r="GOS3" t="n">
        <v>134.7302003906834</v>
      </c>
      <c r="GOT3" t="n">
        <v>92.12463754799772</v>
      </c>
      <c r="GOU3" t="n">
        <v>94.21203556025469</v>
      </c>
      <c r="GOV3" t="n">
        <v>123.094191022111</v>
      </c>
      <c r="GOW3" t="n">
        <v>321.4124905402086</v>
      </c>
      <c r="GOX3" t="n">
        <v>610.3934243664975</v>
      </c>
      <c r="GOY3" t="n">
        <v>672.2512212836193</v>
      </c>
      <c r="GOZ3" t="n">
        <v>633.5493370611074</v>
      </c>
      <c r="GPA3" t="n">
        <v>547.3196881978791</v>
      </c>
      <c r="GPB3" t="n">
        <v>516.2411151782981</v>
      </c>
      <c r="GPC3" t="n">
        <v>551.9495318571617</v>
      </c>
      <c r="GPD3" t="n">
        <v>634.8381609724282</v>
      </c>
      <c r="GPE3" t="n">
        <v>587.9948471323781</v>
      </c>
      <c r="GPF3" t="n">
        <v>620.1393508128766</v>
      </c>
      <c r="GPG3" t="n">
        <v>795.2466271763659</v>
      </c>
      <c r="GPH3" t="n">
        <v>981.2620118508863</v>
      </c>
      <c r="GPI3" t="n">
        <v>1214.718170952004</v>
      </c>
      <c r="GPJ3" t="n">
        <v>1347.15162575168</v>
      </c>
      <c r="GPK3" t="n">
        <v>1549.632246519009</v>
      </c>
      <c r="GPL3" t="n">
        <v>1555.59354045825</v>
      </c>
      <c r="GPM3" t="n">
        <v>1450.69973320234</v>
      </c>
      <c r="GPN3" t="n">
        <v>972.1200218354065</v>
      </c>
      <c r="GPO3" t="n">
        <v>457.6115892446377</v>
      </c>
      <c r="GPP3" t="n">
        <v>229.0250945014634</v>
      </c>
      <c r="GPQ3" t="n">
        <v>135.4425405516824</v>
      </c>
      <c r="GPR3" t="n">
        <v>91.50916899128447</v>
      </c>
      <c r="GPS3" t="n">
        <v>93.2367666201143</v>
      </c>
      <c r="GPT3" t="n">
        <v>123.4675845342938</v>
      </c>
      <c r="GPU3" t="n">
        <v>323.5871602229009</v>
      </c>
      <c r="GPV3" t="n">
        <v>614.992779543281</v>
      </c>
      <c r="GPW3" t="n">
        <v>685.4028471675352</v>
      </c>
      <c r="GPX3" t="n">
        <v>628.5643502560559</v>
      </c>
      <c r="GPY3" t="n">
        <v>536.0237921487312</v>
      </c>
      <c r="GPZ3" t="n">
        <v>505.2207997528182</v>
      </c>
      <c r="GQA3" t="n">
        <v>552.1122908501311</v>
      </c>
      <c r="GQB3" t="n">
        <v>614.7945621716906</v>
      </c>
      <c r="GQC3" t="n">
        <v>596.9232194447193</v>
      </c>
      <c r="GQD3" t="n">
        <v>617.9646076196041</v>
      </c>
      <c r="GQE3" t="n">
        <v>807.2748533588523</v>
      </c>
      <c r="GQF3" t="n">
        <v>964.4879189275973</v>
      </c>
      <c r="GQG3" t="n">
        <v>1220.636405223613</v>
      </c>
      <c r="GQH3" t="n">
        <v>1371.783713227311</v>
      </c>
      <c r="GQI3" t="n">
        <v>1519.665930371583</v>
      </c>
      <c r="GQJ3" t="n">
        <v>1587.953279588115</v>
      </c>
      <c r="GQK3" t="n">
        <v>1438.833245618934</v>
      </c>
      <c r="GQL3" t="n">
        <v>971.081774302487</v>
      </c>
      <c r="GQM3" t="n">
        <v>459.2527727446849</v>
      </c>
      <c r="GQN3" t="n">
        <v>236.773558799892</v>
      </c>
      <c r="GQO3" t="n">
        <v>138.4886314949339</v>
      </c>
      <c r="GQP3" t="n">
        <v>91.61231342443008</v>
      </c>
      <c r="GQQ3" t="n">
        <v>92.68931283603855</v>
      </c>
      <c r="GQR3" t="n">
        <v>124.1158727088027</v>
      </c>
      <c r="GQS3" t="n">
        <v>324.4121225367306</v>
      </c>
      <c r="GQT3" t="n">
        <v>608.665086074486</v>
      </c>
      <c r="GQU3" t="n">
        <v>670.3662326601956</v>
      </c>
      <c r="GQV3" t="n">
        <v>638.4877067971022</v>
      </c>
      <c r="GQW3" t="n">
        <v>551.7906918017524</v>
      </c>
      <c r="GQX3" t="n">
        <v>517.3156364968155</v>
      </c>
      <c r="GQY3" t="n">
        <v>560.5696506062671</v>
      </c>
      <c r="GQZ3" t="n">
        <v>612.3281765069902</v>
      </c>
      <c r="GRA3" t="n">
        <v>586.7758574363664</v>
      </c>
      <c r="GRB3" t="n">
        <v>619.9491176684376</v>
      </c>
      <c r="GRC3" t="n">
        <v>806.5903347196956</v>
      </c>
      <c r="GRD3" t="n">
        <v>983.5803095800413</v>
      </c>
      <c r="GRE3" t="n">
        <v>1228.614676575166</v>
      </c>
      <c r="GRF3" t="n">
        <v>1382.358548454741</v>
      </c>
      <c r="GRG3" t="n">
        <v>1572.486018956281</v>
      </c>
      <c r="GRH3" t="n">
        <v>1521.041135408128</v>
      </c>
      <c r="GRI3" t="n">
        <v>1458.101972695193</v>
      </c>
      <c r="GRJ3" t="n">
        <v>973.8294368003552</v>
      </c>
      <c r="GRK3" t="n">
        <v>452.5734662571602</v>
      </c>
      <c r="GRL3" t="n">
        <v>229.6538331289903</v>
      </c>
      <c r="GRM3" t="n">
        <v>133.2664392682372</v>
      </c>
      <c r="GRN3" t="n">
        <v>91.3737000247516</v>
      </c>
      <c r="GRO3" t="n">
        <v>93.3290170096347</v>
      </c>
      <c r="GRP3" t="n">
        <v>119.8146658277105</v>
      </c>
      <c r="GRQ3" t="n">
        <v>322.4346888617123</v>
      </c>
      <c r="GRR3" t="n">
        <v>612.3791276069832</v>
      </c>
      <c r="GRS3" t="n">
        <v>678.76537402412</v>
      </c>
      <c r="GRT3" t="n">
        <v>630.6459752259411</v>
      </c>
      <c r="GRU3" t="n">
        <v>546.4620641106524</v>
      </c>
      <c r="GRV3" t="n">
        <v>515.0222055149845</v>
      </c>
      <c r="GRW3" t="n">
        <v>552.7627667216535</v>
      </c>
      <c r="GRX3" t="n">
        <v>625.6224779748858</v>
      </c>
      <c r="GRY3" t="n">
        <v>593.0142148240299</v>
      </c>
      <c r="GRZ3" t="n">
        <v>610.0620851538762</v>
      </c>
      <c r="GSA3" t="n">
        <v>824.2295841037512</v>
      </c>
      <c r="GSB3" t="n">
        <v>977.1875596600652</v>
      </c>
      <c r="GSC3" t="n">
        <v>1219.266850656907</v>
      </c>
      <c r="GSD3" t="n">
        <v>1376.984322973294</v>
      </c>
      <c r="GSE3" t="n">
        <v>1515.722427758134</v>
      </c>
      <c r="GSF3" t="n">
        <v>1551.091947606329</v>
      </c>
      <c r="GSG3" t="n">
        <v>1444.844909672878</v>
      </c>
      <c r="GSH3" t="n">
        <v>972.8274566696783</v>
      </c>
      <c r="GSI3" t="n">
        <v>450.4862569193972</v>
      </c>
      <c r="GSJ3" t="n">
        <v>235.0483059081137</v>
      </c>
      <c r="GSK3" t="n">
        <v>135.2786304126538</v>
      </c>
      <c r="GSL3" t="n">
        <v>92.06040967053123</v>
      </c>
      <c r="GSM3" t="n">
        <v>92.92988050239742</v>
      </c>
      <c r="GSN3" t="n">
        <v>122.8651922333908</v>
      </c>
      <c r="GSO3" t="n">
        <v>322.1394072636188</v>
      </c>
      <c r="GSP3" t="n">
        <v>608.8804710502561</v>
      </c>
      <c r="GSQ3" t="n">
        <v>683.0681598497971</v>
      </c>
      <c r="GSR3" t="n">
        <v>640.1681732614853</v>
      </c>
      <c r="GSS3" t="n">
        <v>539.1063945774808</v>
      </c>
      <c r="GST3" t="n">
        <v>519.3171061540247</v>
      </c>
      <c r="GSU3" t="n">
        <v>552.6672865445292</v>
      </c>
      <c r="GSV3" t="n">
        <v>621.9474522476955</v>
      </c>
      <c r="GSW3" t="n">
        <v>580.7134435246631</v>
      </c>
      <c r="GSX3" t="n">
        <v>629.1240778328842</v>
      </c>
      <c r="GSY3" t="n">
        <v>809.1810788939858</v>
      </c>
      <c r="GSZ3" t="n">
        <v>986.5657342845366</v>
      </c>
      <c r="GTA3" t="n">
        <v>1218.692464129197</v>
      </c>
      <c r="GTB3" t="n">
        <v>1374.11351267921</v>
      </c>
      <c r="GTC3" t="n">
        <v>1489.620012282782</v>
      </c>
      <c r="GTD3" t="n">
        <v>1559.523195479569</v>
      </c>
      <c r="GTE3" t="n">
        <v>1447.921491678617</v>
      </c>
      <c r="GTF3" t="n">
        <v>972.0429871083556</v>
      </c>
      <c r="GTG3" t="n">
        <v>459.5704232855507</v>
      </c>
      <c r="GTH3" t="n">
        <v>229.598420318001</v>
      </c>
      <c r="GTI3" t="n">
        <v>133.2071876806436</v>
      </c>
      <c r="GTJ3" t="n">
        <v>92.30711804118445</v>
      </c>
      <c r="GTK3" t="n">
        <v>93.74144068124271</v>
      </c>
      <c r="GTL3" t="n">
        <v>124.4920691361077</v>
      </c>
      <c r="GTM3" t="n">
        <v>323.2117541122427</v>
      </c>
      <c r="GTN3" t="n">
        <v>613.3008067909354</v>
      </c>
      <c r="GTO3" t="n">
        <v>672.7274038308153</v>
      </c>
      <c r="GTP3" t="n">
        <v>620.8190910393906</v>
      </c>
      <c r="GTQ3" t="n">
        <v>544.2486727164068</v>
      </c>
      <c r="GTR3" t="n">
        <v>517.1888801998168</v>
      </c>
      <c r="GTS3" t="n">
        <v>546.1588816332174</v>
      </c>
      <c r="GTT3" t="n">
        <v>628.781144369501</v>
      </c>
      <c r="GTU3" t="n">
        <v>584.253013045813</v>
      </c>
      <c r="GTV3" t="n">
        <v>625.9075377378233</v>
      </c>
      <c r="GTW3" t="n">
        <v>803.3656735969206</v>
      </c>
      <c r="GTX3" t="n">
        <v>1004.08402058843</v>
      </c>
      <c r="GTY3" t="n">
        <v>1215.854920651773</v>
      </c>
      <c r="GTZ3" t="n">
        <v>1383.58644167176</v>
      </c>
      <c r="GUA3" t="n">
        <v>1544.851124396424</v>
      </c>
      <c r="GUB3" t="n">
        <v>1594.541204331649</v>
      </c>
      <c r="GUC3" t="n">
        <v>1477.841049170705</v>
      </c>
      <c r="GUD3" t="n">
        <v>970.0237481921333</v>
      </c>
      <c r="GUE3" t="n">
        <v>456.5767958884478</v>
      </c>
      <c r="GUF3" t="n">
        <v>233.138819077048</v>
      </c>
      <c r="GUG3" t="n">
        <v>134.4276549896115</v>
      </c>
      <c r="GUH3" t="n">
        <v>93.08886899390119</v>
      </c>
      <c r="GUI3" t="n">
        <v>93.21068576050746</v>
      </c>
      <c r="GUJ3" t="n">
        <v>123.8342352147862</v>
      </c>
      <c r="GUK3" t="n">
        <v>323.11751180051</v>
      </c>
      <c r="GUL3" t="n">
        <v>600.6239376506605</v>
      </c>
      <c r="GUM3" t="n">
        <v>674.414692073517</v>
      </c>
      <c r="GUN3" t="n">
        <v>627.5699797918796</v>
      </c>
      <c r="GUO3" t="n">
        <v>544.5389006920956</v>
      </c>
      <c r="GUP3" t="n">
        <v>511.1139614100012</v>
      </c>
      <c r="GUQ3" t="n">
        <v>549.6625048128157</v>
      </c>
      <c r="GUR3" t="n">
        <v>625.4539898328438</v>
      </c>
      <c r="GUS3" t="n">
        <v>587.2120976678221</v>
      </c>
      <c r="GUT3" t="n">
        <v>609.9607220524396</v>
      </c>
      <c r="GUU3" t="n">
        <v>802.2660592263584</v>
      </c>
      <c r="GUV3" t="n">
        <v>1007.293938451126</v>
      </c>
      <c r="GUW3" t="n">
        <v>1227.793220024155</v>
      </c>
      <c r="GUX3" t="n">
        <v>1382.732428027239</v>
      </c>
      <c r="GUY3" t="n">
        <v>1544.272481081522</v>
      </c>
      <c r="GUZ3" t="n">
        <v>1603.307553223011</v>
      </c>
      <c r="GVA3" t="n">
        <v>1424.277268282236</v>
      </c>
      <c r="GVB3" t="n">
        <v>977.8144839183433</v>
      </c>
      <c r="GVC3" t="n">
        <v>462.0382898095452</v>
      </c>
      <c r="GVD3" t="n">
        <v>237.9354052192664</v>
      </c>
      <c r="GVE3" t="n">
        <v>135.1074818236481</v>
      </c>
      <c r="GVF3" t="n">
        <v>92.69349409926915</v>
      </c>
      <c r="GVG3" t="n">
        <v>92.66167230140182</v>
      </c>
      <c r="GVH3" t="n">
        <v>124.0782841115403</v>
      </c>
      <c r="GVI3" t="n">
        <v>328.8703171007026</v>
      </c>
      <c r="GVJ3" t="n">
        <v>605.0125554777944</v>
      </c>
      <c r="GVK3" t="n">
        <v>680.5471859734922</v>
      </c>
      <c r="GVL3" t="n">
        <v>624.7543004294098</v>
      </c>
      <c r="GVM3" t="n">
        <v>544.8149919211942</v>
      </c>
      <c r="GVN3" t="n">
        <v>521.0005922082134</v>
      </c>
      <c r="GVO3" t="n">
        <v>548.9801662310339</v>
      </c>
      <c r="GVP3" t="n">
        <v>619.0503891444299</v>
      </c>
      <c r="GVQ3" t="n">
        <v>578.7571261138767</v>
      </c>
      <c r="GVR3" t="n">
        <v>612.9379338861307</v>
      </c>
      <c r="GVS3" t="n">
        <v>816.111880937537</v>
      </c>
      <c r="GVT3" t="n">
        <v>999.3789896448591</v>
      </c>
      <c r="GVU3" t="n">
        <v>1228.97463312703</v>
      </c>
      <c r="GVV3" t="n">
        <v>1355.645904554458</v>
      </c>
      <c r="GVW3" t="n">
        <v>1555.371779020117</v>
      </c>
      <c r="GVX3" t="n">
        <v>1572.890868840743</v>
      </c>
      <c r="GVY3" t="n">
        <v>1500.127770970874</v>
      </c>
      <c r="GVZ3" t="n">
        <v>968.5584564018078</v>
      </c>
      <c r="GWA3" t="n">
        <v>457.0716132381575</v>
      </c>
      <c r="GWB3" t="n">
        <v>236.4631511722798</v>
      </c>
      <c r="GWC3" t="n">
        <v>137.2997643941323</v>
      </c>
      <c r="GWD3" t="n">
        <v>91.29259686636318</v>
      </c>
      <c r="GWE3" t="n">
        <v>91.52248442408982</v>
      </c>
      <c r="GWF3" t="n">
        <v>122.7770212096848</v>
      </c>
      <c r="GWG3" t="n">
        <v>325.2616008047509</v>
      </c>
      <c r="GWH3" t="n">
        <v>608.6866134365599</v>
      </c>
      <c r="GWI3" t="n">
        <v>680.3526703735415</v>
      </c>
      <c r="GWJ3" t="n">
        <v>624.2969156984143</v>
      </c>
      <c r="GWK3" t="n">
        <v>542.0361242125625</v>
      </c>
      <c r="GWL3" t="n">
        <v>513.6855838962666</v>
      </c>
      <c r="GWM3" t="n">
        <v>553.1275280729182</v>
      </c>
      <c r="GWN3" t="n">
        <v>618.4966378301215</v>
      </c>
      <c r="GWO3" t="n">
        <v>604.8615245040864</v>
      </c>
      <c r="GWP3" t="n">
        <v>622.097096890326</v>
      </c>
      <c r="GWQ3" t="n">
        <v>805.8859553920984</v>
      </c>
      <c r="GWR3" t="n">
        <v>996.1813929473673</v>
      </c>
      <c r="GWS3" t="n">
        <v>1262.96448622645</v>
      </c>
      <c r="GWT3" t="n">
        <v>1407.037969812987</v>
      </c>
      <c r="GWU3" t="n">
        <v>1590.291263493703</v>
      </c>
      <c r="GWV3" t="n">
        <v>1548.895487920836</v>
      </c>
      <c r="GWW3" t="n">
        <v>1436.743430239115</v>
      </c>
      <c r="GWX3" t="n">
        <v>980.0820935628768</v>
      </c>
      <c r="GWY3" t="n">
        <v>455.003688689828</v>
      </c>
      <c r="GWZ3" t="n">
        <v>234.5162333148459</v>
      </c>
      <c r="GXA3" t="n">
        <v>135.3300000810368</v>
      </c>
      <c r="GXB3" t="n">
        <v>94.62013239179539</v>
      </c>
      <c r="GXC3" t="n">
        <v>91.14230858675666</v>
      </c>
      <c r="GXD3" t="n">
        <v>122.7489821731683</v>
      </c>
      <c r="GXE3" t="n">
        <v>319.6656796003629</v>
      </c>
      <c r="GXF3" t="n">
        <v>618.2570025908235</v>
      </c>
      <c r="GXG3" t="n">
        <v>681.7203291913754</v>
      </c>
      <c r="GXH3" t="n">
        <v>624.6706278214779</v>
      </c>
      <c r="GXI3" t="n">
        <v>548.3389709322357</v>
      </c>
      <c r="GXJ3" t="n">
        <v>508.8893234316391</v>
      </c>
      <c r="GXK3" t="n">
        <v>554.2058023800771</v>
      </c>
      <c r="GXL3" t="n">
        <v>625.0930312316771</v>
      </c>
      <c r="GXM3" t="n">
        <v>591.3525678384412</v>
      </c>
      <c r="GXN3" t="n">
        <v>622.2975831134871</v>
      </c>
      <c r="GXO3" t="n">
        <v>813.090102419145</v>
      </c>
      <c r="GXP3" t="n">
        <v>985.1000433053181</v>
      </c>
      <c r="GXQ3" t="n">
        <v>1212.234888229573</v>
      </c>
      <c r="GXR3" t="n">
        <v>1377.946379334673</v>
      </c>
      <c r="GXS3" t="n">
        <v>1531.890809046636</v>
      </c>
      <c r="GXT3" t="n">
        <v>1576.340215999976</v>
      </c>
      <c r="GXU3" t="n">
        <v>1452.437540135503</v>
      </c>
      <c r="GXV3" t="n">
        <v>972.0690791255422</v>
      </c>
      <c r="GXW3" t="n">
        <v>455.5554531528779</v>
      </c>
      <c r="GXX3" t="n">
        <v>233.3988054757889</v>
      </c>
      <c r="GXY3" t="n">
        <v>136.3074855201269</v>
      </c>
      <c r="GXZ3" t="n">
        <v>94.32732261972522</v>
      </c>
      <c r="GYA3" t="n">
        <v>93.64844016322822</v>
      </c>
      <c r="GYB3" t="n">
        <v>124.2465955539767</v>
      </c>
      <c r="GYC3" t="n">
        <v>318.777739868091</v>
      </c>
      <c r="GYD3" t="n">
        <v>618.9543671893595</v>
      </c>
      <c r="GYE3" t="n">
        <v>695.8870980089183</v>
      </c>
      <c r="GYF3" t="n">
        <v>623.2945650532045</v>
      </c>
      <c r="GYG3" t="n">
        <v>539.1160664446829</v>
      </c>
      <c r="GYH3" t="n">
        <v>512.2759220212756</v>
      </c>
      <c r="GYI3" t="n">
        <v>546.3907579259829</v>
      </c>
      <c r="GYJ3" t="n">
        <v>621.9657902711881</v>
      </c>
      <c r="GYK3" t="n">
        <v>581.7674634598586</v>
      </c>
      <c r="GYL3" t="n">
        <v>600.8479528791944</v>
      </c>
      <c r="GYM3" t="n">
        <v>795.0144400889596</v>
      </c>
      <c r="GYN3" t="n">
        <v>983.248876401744</v>
      </c>
      <c r="GYO3" t="n">
        <v>1216.380599449115</v>
      </c>
      <c r="GYP3" t="n">
        <v>1373.087858617206</v>
      </c>
      <c r="GYQ3" t="n">
        <v>1548.577097493393</v>
      </c>
      <c r="GYR3" t="n">
        <v>1554.795362746042</v>
      </c>
      <c r="GYS3" t="n">
        <v>1436.622928241573</v>
      </c>
      <c r="GYT3" t="n">
        <v>977.6150463628404</v>
      </c>
      <c r="GYU3" t="n">
        <v>470.8408830500407</v>
      </c>
      <c r="GYV3" t="n">
        <v>235.5900207057594</v>
      </c>
      <c r="GYW3" t="n">
        <v>134.8242933109144</v>
      </c>
      <c r="GYX3" t="n">
        <v>92.71544968515713</v>
      </c>
      <c r="GYY3" t="n">
        <v>92.50290435015786</v>
      </c>
      <c r="GYZ3" t="n">
        <v>122.8156709562324</v>
      </c>
      <c r="GZA3" t="n">
        <v>319.8633761464612</v>
      </c>
      <c r="GZB3" t="n">
        <v>606.0063559246119</v>
      </c>
      <c r="GZC3" t="n">
        <v>687.1016675902553</v>
      </c>
      <c r="GZD3" t="n">
        <v>635.7231317454427</v>
      </c>
      <c r="GZE3" t="n">
        <v>545.3269679537037</v>
      </c>
      <c r="GZF3" t="n">
        <v>514.9481065733487</v>
      </c>
      <c r="GZG3" t="n">
        <v>538.2513237312465</v>
      </c>
      <c r="GZH3" t="n">
        <v>622.0684834171268</v>
      </c>
      <c r="GZI3" t="n">
        <v>581.4800427136424</v>
      </c>
      <c r="GZJ3" t="n">
        <v>615.9911723243691</v>
      </c>
      <c r="GZK3" t="n">
        <v>815.2754896122732</v>
      </c>
      <c r="GZL3" t="n">
        <v>975.8152137373104</v>
      </c>
      <c r="GZM3" t="n">
        <v>1238.030854083455</v>
      </c>
      <c r="GZN3" t="n">
        <v>1386.880114093764</v>
      </c>
      <c r="GZO3" t="n">
        <v>1538.591347487132</v>
      </c>
      <c r="GZP3" t="n">
        <v>1560.203834149543</v>
      </c>
      <c r="GZQ3" t="n">
        <v>1465.819513279836</v>
      </c>
      <c r="GZR3" t="n">
        <v>946.1663120522522</v>
      </c>
      <c r="GZS3" t="n">
        <v>463.8793315926592</v>
      </c>
      <c r="GZT3" t="n">
        <v>237.327553572127</v>
      </c>
      <c r="GZU3" t="n">
        <v>135.9982560014268</v>
      </c>
      <c r="GZV3" t="n">
        <v>92.98367525925431</v>
      </c>
      <c r="GZW3" t="n">
        <v>91.94607729153098</v>
      </c>
      <c r="GZX3" t="n">
        <v>122.359699180276</v>
      </c>
      <c r="GZY3" t="n">
        <v>316.9497729850638</v>
      </c>
      <c r="GZZ3" t="n">
        <v>616.9859763688374</v>
      </c>
      <c r="HAA3" t="n">
        <v>684.0504125857279</v>
      </c>
      <c r="HAB3" t="n">
        <v>618.8615158603949</v>
      </c>
      <c r="HAC3" t="n">
        <v>538.9945302740764</v>
      </c>
      <c r="HAD3" t="n">
        <v>515.2037135899843</v>
      </c>
      <c r="HAE3" t="n">
        <v>558.8445154648169</v>
      </c>
      <c r="HAF3" t="n">
        <v>625.818513245587</v>
      </c>
      <c r="HAG3" t="n">
        <v>593.2793090815547</v>
      </c>
      <c r="HAH3" t="n">
        <v>626.8479096951656</v>
      </c>
      <c r="HAI3" t="n">
        <v>792.1275360686031</v>
      </c>
      <c r="HAJ3" t="n">
        <v>975.8483412674884</v>
      </c>
      <c r="HAK3" t="n">
        <v>1229.515000748181</v>
      </c>
      <c r="HAL3" t="n">
        <v>1384.123106781515</v>
      </c>
      <c r="HAM3" t="n">
        <v>1593.785800172465</v>
      </c>
      <c r="HAN3" t="n">
        <v>1546.636166634974</v>
      </c>
      <c r="HAO3" t="n">
        <v>1427.175259514194</v>
      </c>
      <c r="HAP3" t="n">
        <v>993.097508801168</v>
      </c>
      <c r="HAQ3" t="n">
        <v>456.9138687460392</v>
      </c>
      <c r="HAR3" t="n">
        <v>233.4335135816671</v>
      </c>
      <c r="HAS3" t="n">
        <v>132.9093947494216</v>
      </c>
      <c r="HAT3" t="n">
        <v>93.20425668392365</v>
      </c>
      <c r="HAU3" t="n">
        <v>91.90130351519532</v>
      </c>
      <c r="HAV3" t="n">
        <v>123.2138409043971</v>
      </c>
      <c r="HAW3" t="n">
        <v>318.7130419147801</v>
      </c>
      <c r="HAX3" t="n">
        <v>603.6790108145107</v>
      </c>
      <c r="HAY3" t="n">
        <v>682.2548494392846</v>
      </c>
      <c r="HAZ3" t="n">
        <v>627.4698331956579</v>
      </c>
      <c r="HBA3" t="n">
        <v>544.0753062550755</v>
      </c>
      <c r="HBB3" t="n">
        <v>516.4683204505851</v>
      </c>
      <c r="HBC3" t="n">
        <v>546.430382364533</v>
      </c>
      <c r="HBD3" t="n">
        <v>632.4031527509121</v>
      </c>
      <c r="HBE3" t="n">
        <v>600.2484344109469</v>
      </c>
      <c r="HBF3" t="n">
        <v>619.3368344334172</v>
      </c>
      <c r="HBG3" t="n">
        <v>811.3150245357532</v>
      </c>
      <c r="HBH3" t="n">
        <v>996.4554499377425</v>
      </c>
      <c r="HBI3" t="n">
        <v>1207.103270399947</v>
      </c>
      <c r="HBJ3" t="n">
        <v>1383.429720021908</v>
      </c>
      <c r="HBK3" t="n">
        <v>1535.412206257975</v>
      </c>
      <c r="HBL3" t="n">
        <v>1563.16849539275</v>
      </c>
      <c r="HBM3" t="n">
        <v>1463.287231142556</v>
      </c>
      <c r="HBN3" t="n">
        <v>951.4070782144489</v>
      </c>
      <c r="HBO3" t="n">
        <v>459.0711057455095</v>
      </c>
      <c r="HBP3" t="n">
        <v>231.6908752908296</v>
      </c>
      <c r="HBQ3" t="n">
        <v>134.7809495436721</v>
      </c>
      <c r="HBR3" t="n">
        <v>92.66481764396389</v>
      </c>
      <c r="HBS3" t="n">
        <v>91.00828187375294</v>
      </c>
      <c r="HBT3" t="n">
        <v>123.9432360075633</v>
      </c>
      <c r="HBU3" t="n">
        <v>323.1751348591353</v>
      </c>
      <c r="HBV3" t="n">
        <v>619.2648344031444</v>
      </c>
      <c r="HBW3" t="n">
        <v>685.0325612180638</v>
      </c>
      <c r="HBX3" t="n">
        <v>630.2911822590111</v>
      </c>
      <c r="HBY3" t="n">
        <v>546.9187388818583</v>
      </c>
      <c r="HBZ3" t="n">
        <v>519.8755916328876</v>
      </c>
      <c r="HCA3" t="n">
        <v>553.3311917321078</v>
      </c>
      <c r="HCB3" t="n">
        <v>616.2357753810664</v>
      </c>
      <c r="HCC3" t="n">
        <v>586.9050192011136</v>
      </c>
      <c r="HCD3" t="n">
        <v>618.2276231634919</v>
      </c>
      <c r="HCE3" t="n">
        <v>799.9785729429783</v>
      </c>
      <c r="HCF3" t="n">
        <v>980.1096801159633</v>
      </c>
      <c r="HCG3" t="n">
        <v>1233.005818539116</v>
      </c>
      <c r="HCH3" t="n">
        <v>1380.582549592153</v>
      </c>
      <c r="HCI3" t="n">
        <v>1562.382903411175</v>
      </c>
      <c r="HCJ3" t="n">
        <v>1592.169939940606</v>
      </c>
      <c r="HCK3" t="n">
        <v>1434.201423026102</v>
      </c>
      <c r="HCL3" t="n">
        <v>969.85092307383</v>
      </c>
      <c r="HCM3" t="n">
        <v>457.3065089022999</v>
      </c>
      <c r="HCN3" t="n">
        <v>237.4165257607036</v>
      </c>
      <c r="HCO3" t="n">
        <v>135.8421550962301</v>
      </c>
      <c r="HCP3" t="n">
        <v>91.07609241290061</v>
      </c>
      <c r="HCQ3" t="n">
        <v>93.20828223563525</v>
      </c>
      <c r="HCR3" t="n">
        <v>123.4458136396515</v>
      </c>
      <c r="HCS3" t="n">
        <v>322.2967407929007</v>
      </c>
      <c r="HCT3" t="n">
        <v>615.1734906660723</v>
      </c>
      <c r="HCU3" t="n">
        <v>679.3272998668266</v>
      </c>
      <c r="HCV3" t="n">
        <v>623.242199105892</v>
      </c>
      <c r="HCW3" t="n">
        <v>535.5849758518053</v>
      </c>
      <c r="HCX3" t="n">
        <v>508.398167956136</v>
      </c>
      <c r="HCY3" t="n">
        <v>555.6138259252112</v>
      </c>
      <c r="HCZ3" t="n">
        <v>619.727347753467</v>
      </c>
      <c r="HDA3" t="n">
        <v>579.94211180942</v>
      </c>
      <c r="HDB3" t="n">
        <v>600.5060423601309</v>
      </c>
      <c r="HDC3" t="n">
        <v>805.847245547947</v>
      </c>
      <c r="HDD3" t="n">
        <v>981.8078186925467</v>
      </c>
      <c r="HDE3" t="n">
        <v>1227.875431565856</v>
      </c>
      <c r="HDF3" t="n">
        <v>1400.690427174254</v>
      </c>
      <c r="HDG3" t="n">
        <v>1580.600314015051</v>
      </c>
      <c r="HDH3" t="n">
        <v>1561.608206665544</v>
      </c>
      <c r="HDI3" t="n">
        <v>1462.857251024754</v>
      </c>
      <c r="HDJ3" t="n">
        <v>953.787403740709</v>
      </c>
      <c r="HDK3" t="n">
        <v>460.0072009619086</v>
      </c>
      <c r="HDL3" t="n">
        <v>236.8970047354653</v>
      </c>
      <c r="HDM3" t="n">
        <v>137.0597870524301</v>
      </c>
      <c r="HDN3" t="n">
        <v>91.74173826409515</v>
      </c>
      <c r="HDO3" t="n">
        <v>92.80228152310178</v>
      </c>
      <c r="HDP3" t="n">
        <v>124.8653921243876</v>
      </c>
      <c r="HDQ3" t="n">
        <v>324.2599393372399</v>
      </c>
      <c r="HDR3" t="n">
        <v>619.5829701171899</v>
      </c>
      <c r="HDS3" t="n">
        <v>677.3044947211686</v>
      </c>
      <c r="HDT3" t="n">
        <v>624.3790128747555</v>
      </c>
      <c r="HDU3" t="n">
        <v>542.382265464687</v>
      </c>
      <c r="HDV3" t="n">
        <v>504.4042826169504</v>
      </c>
      <c r="HDW3" t="n">
        <v>543.3139563326116</v>
      </c>
      <c r="HDX3" t="n">
        <v>615.6870911514277</v>
      </c>
      <c r="HDY3" t="n">
        <v>577.9732247100393</v>
      </c>
      <c r="HDZ3" t="n">
        <v>628.373302743917</v>
      </c>
      <c r="HEA3" t="n">
        <v>783.6673391040929</v>
      </c>
      <c r="HEB3" t="n">
        <v>953.0839103427422</v>
      </c>
      <c r="HEC3" t="n">
        <v>1219.255716562323</v>
      </c>
      <c r="HED3" t="n">
        <v>1397.463379760632</v>
      </c>
      <c r="HEE3" t="n">
        <v>1533.553029750346</v>
      </c>
      <c r="HEF3" t="n">
        <v>1583.082064955849</v>
      </c>
      <c r="HEG3" t="n">
        <v>1446.719581816476</v>
      </c>
      <c r="HEH3" t="n">
        <v>976.3422646372443</v>
      </c>
      <c r="HEI3" t="n">
        <v>455.6295429332589</v>
      </c>
      <c r="HEJ3" t="n">
        <v>236.1374639733712</v>
      </c>
      <c r="HEK3" t="n">
        <v>137.4972392163461</v>
      </c>
      <c r="HEL3" t="n">
        <v>89.47561390768689</v>
      </c>
      <c r="HEM3" t="n">
        <v>92.58487014957269</v>
      </c>
      <c r="HEN3" t="n">
        <v>123.6036012244291</v>
      </c>
      <c r="HEO3" t="n">
        <v>320.3699071489906</v>
      </c>
      <c r="HEP3" t="n">
        <v>619.7800614645795</v>
      </c>
      <c r="HEQ3" t="n">
        <v>694.7266015429486</v>
      </c>
      <c r="HER3" t="n">
        <v>629.0589565267093</v>
      </c>
      <c r="HES3" t="n">
        <v>538.6376482115965</v>
      </c>
      <c r="HET3" t="n">
        <v>519.0148295872415</v>
      </c>
      <c r="HEU3" t="n">
        <v>552.445394519197</v>
      </c>
      <c r="HEV3" t="n">
        <v>621.789805223242</v>
      </c>
      <c r="HEW3" t="n">
        <v>589.3487761454974</v>
      </c>
      <c r="HEX3" t="n">
        <v>623.9532397995289</v>
      </c>
      <c r="HEY3" t="n">
        <v>810.7006856164998</v>
      </c>
      <c r="HEZ3" t="n">
        <v>998.1701225356876</v>
      </c>
      <c r="HFA3" t="n">
        <v>1228.697082421193</v>
      </c>
      <c r="HFB3" t="n">
        <v>1375.493446423493</v>
      </c>
      <c r="HFC3" t="n">
        <v>1548.72946108801</v>
      </c>
      <c r="HFD3" t="n">
        <v>1588.02779622296</v>
      </c>
      <c r="HFE3" t="n">
        <v>1442.99818682612</v>
      </c>
      <c r="HFF3" t="n">
        <v>967.4193285239062</v>
      </c>
      <c r="HFG3" t="n">
        <v>450.4462515442506</v>
      </c>
      <c r="HFH3" t="n">
        <v>236.9282635116677</v>
      </c>
      <c r="HFI3" t="n">
        <v>137.8030805241697</v>
      </c>
      <c r="HFJ3" t="n">
        <v>93.04119017168598</v>
      </c>
      <c r="HFK3" t="n">
        <v>94.01658641406098</v>
      </c>
      <c r="HFL3" t="n">
        <v>123.6197718061137</v>
      </c>
      <c r="HFM3" t="n">
        <v>319.8324140894818</v>
      </c>
      <c r="HFN3" t="n">
        <v>618.7146415522302</v>
      </c>
      <c r="HFO3" t="n">
        <v>676.3036848173654</v>
      </c>
      <c r="HFP3" t="n">
        <v>623.9816362745925</v>
      </c>
      <c r="HFQ3" t="n">
        <v>545.0714267705575</v>
      </c>
      <c r="HFR3" t="n">
        <v>513.4267878323365</v>
      </c>
      <c r="HFS3" t="n">
        <v>546.9730150549501</v>
      </c>
      <c r="HFT3" t="n">
        <v>620.6251083616058</v>
      </c>
      <c r="HFU3" t="n">
        <v>588.9130938962794</v>
      </c>
      <c r="HFV3" t="n">
        <v>614.1181623746719</v>
      </c>
      <c r="HFW3" t="n">
        <v>823.4639394198061</v>
      </c>
      <c r="HFX3" t="n">
        <v>1012.569887584385</v>
      </c>
      <c r="HFY3" t="n">
        <v>1208.270613092278</v>
      </c>
      <c r="HFZ3" t="n">
        <v>1386.109334434738</v>
      </c>
      <c r="HGA3" t="n">
        <v>1529.891295159431</v>
      </c>
      <c r="HGB3" t="n">
        <v>1528.908786188122</v>
      </c>
      <c r="HGC3" t="n">
        <v>1472.42111985504</v>
      </c>
      <c r="HGD3" t="n">
        <v>975.2994824543375</v>
      </c>
      <c r="HGE3" t="n">
        <v>456.7750930659568</v>
      </c>
      <c r="HGF3" t="n">
        <v>236.3632711417281</v>
      </c>
      <c r="HGG3" t="n">
        <v>136.8951836166772</v>
      </c>
      <c r="HGH3" t="n">
        <v>94.04722864978088</v>
      </c>
      <c r="HGI3" t="n">
        <v>93.65604714173152</v>
      </c>
      <c r="HGJ3" t="n">
        <v>122.190353380984</v>
      </c>
      <c r="HGK3" t="n">
        <v>320.8975311845779</v>
      </c>
      <c r="HGL3" t="n">
        <v>613.4311169395593</v>
      </c>
      <c r="HGM3" t="n">
        <v>683.1564924096721</v>
      </c>
      <c r="HGN3" t="n">
        <v>618.3396284973102</v>
      </c>
      <c r="HGO3" t="n">
        <v>550.2281569993218</v>
      </c>
      <c r="HGP3" t="n">
        <v>515.4814782054779</v>
      </c>
      <c r="HGQ3" t="n">
        <v>556.7789068917868</v>
      </c>
      <c r="HGR3" t="n">
        <v>625.441351953698</v>
      </c>
      <c r="HGS3" t="n">
        <v>578.6505975585413</v>
      </c>
      <c r="HGT3" t="n">
        <v>615.2323441045374</v>
      </c>
      <c r="HGU3" t="n">
        <v>816.0881039778251</v>
      </c>
      <c r="HGV3" t="n">
        <v>987.5162134253328</v>
      </c>
      <c r="HGW3" t="n">
        <v>1220.245083418879</v>
      </c>
      <c r="HGX3" t="n">
        <v>1387.755745408718</v>
      </c>
      <c r="HGY3" t="n">
        <v>1542.981575916738</v>
      </c>
      <c r="HGZ3" t="n">
        <v>1549.601916300066</v>
      </c>
      <c r="HHA3" t="n">
        <v>1434.378923604515</v>
      </c>
      <c r="HHB3" t="n">
        <v>977.4361203805697</v>
      </c>
      <c r="HHC3" t="n">
        <v>451.7862679450892</v>
      </c>
      <c r="HHD3" t="n">
        <v>239.1725940149024</v>
      </c>
      <c r="HHE3" t="n">
        <v>132.9589427266941</v>
      </c>
      <c r="HHF3" t="n">
        <v>92.42388799360886</v>
      </c>
      <c r="HHG3" t="n">
        <v>93.29444398169504</v>
      </c>
      <c r="HHH3" t="n">
        <v>123.3950759871014</v>
      </c>
      <c r="HHI3" t="n">
        <v>321.379262604182</v>
      </c>
      <c r="HHJ3" t="n">
        <v>615.6414597396914</v>
      </c>
      <c r="HHK3" t="n">
        <v>673.3472234330541</v>
      </c>
      <c r="HHL3" t="n">
        <v>623.2485611141137</v>
      </c>
      <c r="HHM3" t="n">
        <v>550.8355735824902</v>
      </c>
      <c r="HHN3" t="n">
        <v>521.2893509222018</v>
      </c>
      <c r="HHO3" t="n">
        <v>549.4472957199271</v>
      </c>
      <c r="HHP3" t="n">
        <v>637.24172820353</v>
      </c>
      <c r="HHQ3" t="n">
        <v>596.7949665390659</v>
      </c>
      <c r="HHR3" t="n">
        <v>625.7071303840373</v>
      </c>
      <c r="HHS3" t="n">
        <v>806.5439988155026</v>
      </c>
      <c r="HHT3" t="n">
        <v>985.2254822105912</v>
      </c>
      <c r="HHU3" t="n">
        <v>1240.527111996111</v>
      </c>
      <c r="HHV3" t="n">
        <v>1369.471937227788</v>
      </c>
      <c r="HHW3" t="n">
        <v>1555.583365405673</v>
      </c>
      <c r="HHX3" t="n">
        <v>1543.893838304091</v>
      </c>
      <c r="HHY3" t="n">
        <v>1472.5219976318</v>
      </c>
      <c r="HHZ3" t="n">
        <v>956.9445422130038</v>
      </c>
      <c r="HIA3" t="n">
        <v>457.2911328535161</v>
      </c>
      <c r="HIB3" t="n">
        <v>233.0515691149196</v>
      </c>
      <c r="HIC3" t="n">
        <v>137.9624623966982</v>
      </c>
      <c r="HID3" t="n">
        <v>90.76412906099452</v>
      </c>
      <c r="HIE3" t="n">
        <v>93.8715397455135</v>
      </c>
      <c r="HIF3" t="n">
        <v>123.3805000319833</v>
      </c>
      <c r="HIG3" t="n">
        <v>320.255526830718</v>
      </c>
      <c r="HIH3" t="n">
        <v>599.7247718951999</v>
      </c>
      <c r="HII3" t="n">
        <v>672.002620448626</v>
      </c>
      <c r="HIJ3" t="n">
        <v>638.5037852731031</v>
      </c>
      <c r="HIK3" t="n">
        <v>541.969011990328</v>
      </c>
      <c r="HIL3" t="n">
        <v>501.0000319934131</v>
      </c>
      <c r="HIM3" t="n">
        <v>554.1313410834931</v>
      </c>
      <c r="HIN3" t="n">
        <v>624.1637870444973</v>
      </c>
      <c r="HIO3" t="n">
        <v>591.9194706857629</v>
      </c>
      <c r="HIP3" t="n">
        <v>624.0942651384253</v>
      </c>
      <c r="HIQ3" t="n">
        <v>815.252099965066</v>
      </c>
      <c r="HIR3" t="n">
        <v>997.5363848539655</v>
      </c>
      <c r="HIS3" t="n">
        <v>1228.972150826494</v>
      </c>
      <c r="HIT3" t="n">
        <v>1341.634034952127</v>
      </c>
      <c r="HIU3" t="n">
        <v>1531.38378287567</v>
      </c>
      <c r="HIV3" t="n">
        <v>1531.457342659119</v>
      </c>
      <c r="HIW3" t="n">
        <v>1414.835907986039</v>
      </c>
      <c r="HIX3" t="n">
        <v>994.2868616398849</v>
      </c>
      <c r="HIY3" t="n">
        <v>453.6172634355596</v>
      </c>
      <c r="HIZ3" t="n">
        <v>238.3576735969998</v>
      </c>
      <c r="HJA3" t="n">
        <v>134.4579608797206</v>
      </c>
      <c r="HJB3" t="n">
        <v>94.97565284882252</v>
      </c>
      <c r="HJC3" t="n">
        <v>93.8642367626037</v>
      </c>
      <c r="HJD3" t="n">
        <v>122.3256378883538</v>
      </c>
      <c r="HJE3" t="n">
        <v>320.3383715242143</v>
      </c>
      <c r="HJF3" t="n">
        <v>619.4688920286668</v>
      </c>
      <c r="HJG3" t="n">
        <v>681.8750856580554</v>
      </c>
      <c r="HJH3" t="n">
        <v>624.2541712835927</v>
      </c>
      <c r="HJI3" t="n">
        <v>542.8396035601584</v>
      </c>
      <c r="HJJ3" t="n">
        <v>508.9789864270247</v>
      </c>
      <c r="HJK3" t="n">
        <v>553.6438200663316</v>
      </c>
      <c r="HJL3" t="n">
        <v>634.6898260213837</v>
      </c>
      <c r="HJM3" t="n">
        <v>594.336659284279</v>
      </c>
      <c r="HJN3" t="n">
        <v>621.4115503067299</v>
      </c>
      <c r="HJO3" t="n">
        <v>815.8769664699408</v>
      </c>
      <c r="HJP3" t="n">
        <v>992.9630734144132</v>
      </c>
      <c r="HJQ3" t="n">
        <v>1238.886443065555</v>
      </c>
      <c r="HJR3" t="n">
        <v>1370.00404810875</v>
      </c>
      <c r="HJS3" t="n">
        <v>1558.80729070879</v>
      </c>
      <c r="HJT3" t="n">
        <v>1538.388009783187</v>
      </c>
      <c r="HJU3" t="n">
        <v>1454.081200704592</v>
      </c>
      <c r="HJV3" t="n">
        <v>962.4207152459887</v>
      </c>
      <c r="HJW3" t="n">
        <v>463.3857547219711</v>
      </c>
      <c r="HJX3" t="n">
        <v>236.9756871423834</v>
      </c>
      <c r="HJY3" t="n">
        <v>135.9378008793064</v>
      </c>
      <c r="HJZ3" t="n">
        <v>91.9989627416888</v>
      </c>
      <c r="HKA3" t="n">
        <v>93.08323060425725</v>
      </c>
      <c r="HKB3" t="n">
        <v>125.3587510877382</v>
      </c>
      <c r="HKC3" t="n">
        <v>321.2507764415544</v>
      </c>
      <c r="HKD3" t="n">
        <v>602.5940055351886</v>
      </c>
      <c r="HKE3" t="n">
        <v>673.4779501200101</v>
      </c>
      <c r="HKF3" t="n">
        <v>618.9769784127525</v>
      </c>
      <c r="HKG3" t="n">
        <v>535.4804052267377</v>
      </c>
      <c r="HKH3" t="n">
        <v>519.2478123541526</v>
      </c>
      <c r="HKI3" t="n">
        <v>554.3805072512234</v>
      </c>
      <c r="HKJ3" t="n">
        <v>617.923294074258</v>
      </c>
      <c r="HKK3" t="n">
        <v>593.6713266812626</v>
      </c>
      <c r="HKL3" t="n">
        <v>605.3610789670166</v>
      </c>
      <c r="HKM3" t="n">
        <v>803.2917285344131</v>
      </c>
      <c r="HKN3" t="n">
        <v>1011.365576140409</v>
      </c>
      <c r="HKO3" t="n">
        <v>1230.240174934808</v>
      </c>
      <c r="HKP3" t="n">
        <v>1359.957397446623</v>
      </c>
      <c r="HKQ3" t="n">
        <v>1574.989960256604</v>
      </c>
      <c r="HKR3" t="n">
        <v>1533.571432516297</v>
      </c>
      <c r="HKS3" t="n">
        <v>1453.814677618209</v>
      </c>
      <c r="HKT3" t="n">
        <v>965.7123430475816</v>
      </c>
      <c r="HKU3" t="n">
        <v>457.2055028118154</v>
      </c>
      <c r="HKV3" t="n">
        <v>236.1840959886837</v>
      </c>
      <c r="HKW3" t="n">
        <v>136.9086352525372</v>
      </c>
      <c r="HKX3" t="n">
        <v>91.79922853810332</v>
      </c>
      <c r="HKY3" t="n">
        <v>93.05362966777916</v>
      </c>
      <c r="HKZ3" t="n">
        <v>124.409491402992</v>
      </c>
      <c r="HLA3" t="n">
        <v>321.7885163703202</v>
      </c>
      <c r="HLB3" t="n">
        <v>604.950618833351</v>
      </c>
      <c r="HLC3" t="n">
        <v>668.3146593680856</v>
      </c>
      <c r="HLD3" t="n">
        <v>629.6543311548035</v>
      </c>
      <c r="HLE3" t="n">
        <v>538.6339695461377</v>
      </c>
      <c r="HLF3" t="n">
        <v>514.9859430521013</v>
      </c>
      <c r="HLG3" t="n">
        <v>547.9359481852013</v>
      </c>
      <c r="HLH3" t="n">
        <v>618.3917783471853</v>
      </c>
      <c r="HLI3" t="n">
        <v>582.0253301949004</v>
      </c>
      <c r="HLJ3" t="n">
        <v>614.9390395851054</v>
      </c>
      <c r="HLK3" t="n">
        <v>826.2005248731568</v>
      </c>
      <c r="HLL3" t="n">
        <v>997.443170496216</v>
      </c>
      <c r="HLM3" t="n">
        <v>1232.970286937727</v>
      </c>
      <c r="HLN3" t="n">
        <v>1354.005513768813</v>
      </c>
      <c r="HLO3" t="n">
        <v>1552.752718766871</v>
      </c>
      <c r="HLP3" t="n">
        <v>1557.113054172798</v>
      </c>
      <c r="HLQ3" t="n">
        <v>1445.070637583215</v>
      </c>
      <c r="HLR3" t="n">
        <v>938.8303865989311</v>
      </c>
      <c r="HLS3" t="n">
        <v>460.3461564458756</v>
      </c>
      <c r="HLT3" t="n">
        <v>234.920985962795</v>
      </c>
      <c r="HLU3" t="n">
        <v>134.6331608700692</v>
      </c>
      <c r="HLV3" t="n">
        <v>93.97252765649685</v>
      </c>
      <c r="HLW3" t="n">
        <v>93.91701888295847</v>
      </c>
      <c r="HLX3" t="n">
        <v>124.0352306624633</v>
      </c>
      <c r="HLY3" t="n">
        <v>320.3566268376535</v>
      </c>
      <c r="HLZ3" t="n">
        <v>618.7558464063632</v>
      </c>
      <c r="HMA3" t="n">
        <v>685.540545680404</v>
      </c>
      <c r="HMB3" t="n">
        <v>630.11978694699</v>
      </c>
      <c r="HMC3" t="n">
        <v>542.3886299030089</v>
      </c>
      <c r="HMD3" t="n">
        <v>517.3176093050798</v>
      </c>
      <c r="HME3" t="n">
        <v>547.0174880133999</v>
      </c>
      <c r="HMF3" t="n">
        <v>628.5965708064414</v>
      </c>
      <c r="HMG3" t="n">
        <v>587.4654886678802</v>
      </c>
      <c r="HMH3" t="n">
        <v>612.4005155596841</v>
      </c>
      <c r="HMI3" t="n">
        <v>813.6548772754061</v>
      </c>
      <c r="HMJ3" t="n">
        <v>990.1183561146398</v>
      </c>
      <c r="HMK3" t="n">
        <v>1225.764974995012</v>
      </c>
      <c r="HML3" t="n">
        <v>1395.743267701244</v>
      </c>
      <c r="HMM3" t="n">
        <v>1535.7556752157</v>
      </c>
      <c r="HMN3" t="n">
        <v>1557.54584826672</v>
      </c>
      <c r="HMO3" t="n">
        <v>1434.201293537485</v>
      </c>
      <c r="HMP3" t="n">
        <v>958.408439342942</v>
      </c>
      <c r="HMQ3" t="n">
        <v>459.9991864009798</v>
      </c>
      <c r="HMR3" t="n">
        <v>235.9885240635708</v>
      </c>
      <c r="HMS3" t="n">
        <v>135.5453895245888</v>
      </c>
      <c r="HMT3" t="n">
        <v>90.36566194860832</v>
      </c>
      <c r="HMU3" t="n">
        <v>92.53235453541937</v>
      </c>
      <c r="HMV3" t="n">
        <v>122.5863150480839</v>
      </c>
      <c r="HMW3" t="n">
        <v>325.6992621212707</v>
      </c>
      <c r="HMX3" t="n">
        <v>603.5050590458328</v>
      </c>
      <c r="HMY3" t="n">
        <v>667.4186123625475</v>
      </c>
      <c r="HMZ3" t="n">
        <v>632.5208125152736</v>
      </c>
      <c r="HNA3" t="n">
        <v>544.0350552892801</v>
      </c>
      <c r="HNB3" t="n">
        <v>506.1337523345711</v>
      </c>
      <c r="HNC3" t="n">
        <v>550.6573937876485</v>
      </c>
      <c r="HND3" t="n">
        <v>631.6330223219296</v>
      </c>
      <c r="HNE3" t="n">
        <v>584.5392337069565</v>
      </c>
      <c r="HNF3" t="n">
        <v>623.1693560310338</v>
      </c>
      <c r="HNG3" t="n">
        <v>813.5968575581135</v>
      </c>
      <c r="HNH3" t="n">
        <v>979.2934835836764</v>
      </c>
      <c r="HNI3" t="n">
        <v>1204.720786465898</v>
      </c>
      <c r="HNJ3" t="n">
        <v>1382.372706216039</v>
      </c>
      <c r="HNK3" t="n">
        <v>1566.177802808133</v>
      </c>
      <c r="HNL3" t="n">
        <v>1508.653381212311</v>
      </c>
      <c r="HNM3" t="n">
        <v>1432.583249165931</v>
      </c>
      <c r="HNN3" t="n">
        <v>965.4358194727099</v>
      </c>
      <c r="HNO3" t="n">
        <v>455.7028622030087</v>
      </c>
      <c r="HNP3" t="n">
        <v>235.6649000986002</v>
      </c>
      <c r="HNQ3" t="n">
        <v>134.9341140698002</v>
      </c>
      <c r="HNR3" t="n">
        <v>93.14514395389682</v>
      </c>
      <c r="HNS3" t="n">
        <v>92.62671656327451</v>
      </c>
      <c r="HNT3" t="n">
        <v>125.8300212706611</v>
      </c>
      <c r="HNU3" t="n">
        <v>324.4630379294217</v>
      </c>
      <c r="HNV3" t="n">
        <v>606.44992242134</v>
      </c>
      <c r="HNW3" t="n">
        <v>689.2288390298854</v>
      </c>
      <c r="HNX3" t="n">
        <v>627.3010600764219</v>
      </c>
      <c r="HNY3" t="n">
        <v>545.6742018795139</v>
      </c>
      <c r="HNZ3" t="n">
        <v>514.2463175556871</v>
      </c>
      <c r="HOA3" t="n">
        <v>536.1288501733259</v>
      </c>
      <c r="HOB3" t="n">
        <v>635.3546961758493</v>
      </c>
      <c r="HOC3" t="n">
        <v>593.7674401650729</v>
      </c>
      <c r="HOD3" t="n">
        <v>631.4162571209166</v>
      </c>
      <c r="HOE3" t="n">
        <v>799.8798529154465</v>
      </c>
      <c r="HOF3" t="n">
        <v>1007.705977937616</v>
      </c>
      <c r="HOG3" t="n">
        <v>1221.255696980909</v>
      </c>
      <c r="HOH3" t="n">
        <v>1382.415497933875</v>
      </c>
      <c r="HOI3" t="n">
        <v>1551.996916992313</v>
      </c>
      <c r="HOJ3" t="n">
        <v>1519.363912669524</v>
      </c>
      <c r="HOK3" t="n">
        <v>1490.265490394059</v>
      </c>
      <c r="HOL3" t="n">
        <v>976.0054586602715</v>
      </c>
      <c r="HOM3" t="n">
        <v>458.3872097247034</v>
      </c>
      <c r="HON3" t="n">
        <v>236.0814550259504</v>
      </c>
      <c r="HOO3" t="n">
        <v>135.3828832681208</v>
      </c>
      <c r="HOP3" t="n">
        <v>92.7045834935164</v>
      </c>
      <c r="HOQ3" t="n">
        <v>91.71883611161667</v>
      </c>
      <c r="HOR3" t="n">
        <v>124.5198389977607</v>
      </c>
      <c r="HOS3" t="n">
        <v>327.3107392470405</v>
      </c>
      <c r="HOT3" t="n">
        <v>613.4454672390939</v>
      </c>
      <c r="HOU3" t="n">
        <v>696.0975690149404</v>
      </c>
      <c r="HOV3" t="n">
        <v>629.3666409761751</v>
      </c>
      <c r="HOW3" t="n">
        <v>546.1249610819481</v>
      </c>
      <c r="HOX3" t="n">
        <v>517.4827147345761</v>
      </c>
      <c r="HOY3" t="n">
        <v>543.5022432693972</v>
      </c>
      <c r="HOZ3" t="n">
        <v>627.4987555455684</v>
      </c>
      <c r="HPA3" t="n">
        <v>595.6887130806045</v>
      </c>
      <c r="HPB3" t="n">
        <v>624.0741624264294</v>
      </c>
      <c r="HPC3" t="n">
        <v>803.7207827432974</v>
      </c>
      <c r="HPD3" t="n">
        <v>991.6496327495323</v>
      </c>
      <c r="HPE3" t="n">
        <v>1222.482085662865</v>
      </c>
      <c r="HPF3" t="n">
        <v>1377.537009423793</v>
      </c>
      <c r="HPG3" t="n">
        <v>1548.123587610437</v>
      </c>
      <c r="HPH3" t="n">
        <v>1557.312037427775</v>
      </c>
      <c r="HPI3" t="n">
        <v>1418.66858768147</v>
      </c>
      <c r="HPJ3" t="n">
        <v>980.2486439486581</v>
      </c>
      <c r="HPK3" t="n">
        <v>445.7512993474164</v>
      </c>
      <c r="HPL3" t="n">
        <v>226.1716196070701</v>
      </c>
      <c r="HPM3" t="n">
        <v>131.7091942599981</v>
      </c>
      <c r="HPN3" t="n">
        <v>91.42984456432963</v>
      </c>
      <c r="HPO3" t="n">
        <v>91.13634892934223</v>
      </c>
      <c r="HPP3" t="n">
        <v>122.2360948731421</v>
      </c>
      <c r="HPQ3" t="n">
        <v>311.4121027538653</v>
      </c>
      <c r="HPR3" t="n">
        <v>609.5313178094763</v>
      </c>
      <c r="HPS3" t="n">
        <v>664.5455858839599</v>
      </c>
      <c r="HPT3" t="n">
        <v>626.0797300532798</v>
      </c>
      <c r="HPU3" t="n">
        <v>531.2800530331109</v>
      </c>
      <c r="HPV3" t="n">
        <v>499.8025242069865</v>
      </c>
      <c r="HPW3" t="n">
        <v>531.3030987723412</v>
      </c>
      <c r="HPX3" t="n">
        <v>606.8442558318654</v>
      </c>
      <c r="HPY3" t="n">
        <v>587.9547131685127</v>
      </c>
      <c r="HPZ3" t="n">
        <v>607.4307321596957</v>
      </c>
      <c r="HQA3" t="n">
        <v>785.0575188264788</v>
      </c>
      <c r="HQB3" t="n">
        <v>964.6554215482982</v>
      </c>
      <c r="HQC3" t="n">
        <v>1169.31991258271</v>
      </c>
      <c r="HQD3" t="n">
        <v>1325.197096034273</v>
      </c>
      <c r="HQE3" t="n">
        <v>1522.475924256275</v>
      </c>
      <c r="HQF3" t="n">
        <v>1500.278938064606</v>
      </c>
      <c r="HQG3" t="n">
        <v>1414.816376704958</v>
      </c>
      <c r="HQH3" t="n">
        <v>944.2572533230025</v>
      </c>
      <c r="HQI3" t="n">
        <v>457.7328222029404</v>
      </c>
      <c r="HQJ3" t="n">
        <v>232.176056148151</v>
      </c>
      <c r="HQK3" t="n">
        <v>132.5269384270229</v>
      </c>
      <c r="HQL3" t="n">
        <v>90.81434952346748</v>
      </c>
      <c r="HQM3" t="n">
        <v>90.41146186487831</v>
      </c>
      <c r="HQN3" t="n">
        <v>121.3387577961027</v>
      </c>
      <c r="HQO3" t="n">
        <v>314.3646776713629</v>
      </c>
      <c r="HQP3" t="n">
        <v>596.6911255938679</v>
      </c>
      <c r="HQQ3" t="n">
        <v>675.3227841454963</v>
      </c>
      <c r="HQR3" t="n">
        <v>613.9665072249425</v>
      </c>
      <c r="HQS3" t="n">
        <v>540.9003567676059</v>
      </c>
      <c r="HQT3" t="n">
        <v>489.1484388982997</v>
      </c>
      <c r="HQU3" t="n">
        <v>533.4698080562459</v>
      </c>
      <c r="HQV3" t="n">
        <v>604.6896516292661</v>
      </c>
      <c r="HQW3" t="n">
        <v>568.3130654510813</v>
      </c>
      <c r="HQX3" t="n">
        <v>610.8212021958786</v>
      </c>
      <c r="HQY3" t="n">
        <v>791.1188067482335</v>
      </c>
      <c r="HQZ3" t="n">
        <v>952.8377689009984</v>
      </c>
      <c r="HRA3" t="n">
        <v>1233.556283158701</v>
      </c>
      <c r="HRB3" t="n">
        <v>1348.424173212329</v>
      </c>
      <c r="HRC3" t="n">
        <v>1488.765205624322</v>
      </c>
      <c r="HRD3" t="n">
        <v>1502.415117111204</v>
      </c>
      <c r="HRE3" t="n">
        <v>1429.083788388069</v>
      </c>
      <c r="HRF3" t="n">
        <v>959.0492656603172</v>
      </c>
      <c r="HRG3" t="n">
        <v>448.5803226859881</v>
      </c>
      <c r="HRH3" t="n">
        <v>233.0535110656589</v>
      </c>
      <c r="HRI3" t="n">
        <v>131.4717331623295</v>
      </c>
      <c r="HRJ3" t="n">
        <v>92.1563754683327</v>
      </c>
      <c r="HRK3" t="n">
        <v>91.49669146442926</v>
      </c>
      <c r="HRL3" t="n">
        <v>119.633341278494</v>
      </c>
      <c r="HRM3" t="n">
        <v>313.7270985723225</v>
      </c>
      <c r="HRN3" t="n">
        <v>602.0228304500819</v>
      </c>
      <c r="HRO3" t="n">
        <v>663.2075938227181</v>
      </c>
      <c r="HRP3" t="n">
        <v>626.9830532728819</v>
      </c>
      <c r="HRQ3" t="n">
        <v>540.5576145394717</v>
      </c>
      <c r="HRR3" t="n">
        <v>500.3820778440484</v>
      </c>
      <c r="HRS3" t="n">
        <v>530.8968356136302</v>
      </c>
      <c r="HRT3" t="n">
        <v>615.6904723577303</v>
      </c>
      <c r="HRU3" t="n">
        <v>577.013040318735</v>
      </c>
      <c r="HRV3" t="n">
        <v>601.8664009716147</v>
      </c>
      <c r="HRW3" t="n">
        <v>787.5831373974447</v>
      </c>
      <c r="HRX3" t="n">
        <v>965.460973352119</v>
      </c>
      <c r="HRY3" t="n">
        <v>1194.751839466579</v>
      </c>
      <c r="HRZ3" t="n">
        <v>1356.757010116418</v>
      </c>
      <c r="HSA3" t="n">
        <v>1525.84024277808</v>
      </c>
      <c r="HSB3" t="n">
        <v>1538.45930370775</v>
      </c>
      <c r="HSC3" t="n">
        <v>1416.328241560451</v>
      </c>
      <c r="HSD3" t="n">
        <v>958.798033520966</v>
      </c>
      <c r="HSE3" t="n">
        <v>449.9583433287896</v>
      </c>
      <c r="HSF3" t="n">
        <v>230.2535019340405</v>
      </c>
      <c r="HSG3" t="n">
        <v>133.4032998567305</v>
      </c>
      <c r="HSH3" t="n">
        <v>91.12143492901131</v>
      </c>
      <c r="HSI3" t="n">
        <v>90.46855174586184</v>
      </c>
      <c r="HSJ3" t="n">
        <v>120.1894876806772</v>
      </c>
      <c r="HSK3" t="n">
        <v>313.7145040685344</v>
      </c>
      <c r="HSL3" t="n">
        <v>606.3420362011625</v>
      </c>
      <c r="HSM3" t="n">
        <v>645.9645631422007</v>
      </c>
      <c r="HSN3" t="n">
        <v>613.1152601724323</v>
      </c>
      <c r="HSO3" t="n">
        <v>535.5736582213602</v>
      </c>
      <c r="HSP3" t="n">
        <v>500.2086920159745</v>
      </c>
      <c r="HSQ3" t="n">
        <v>542.1320584405599</v>
      </c>
      <c r="HSR3" t="n">
        <v>602.556587343993</v>
      </c>
      <c r="HSS3" t="n">
        <v>574.4607734865791</v>
      </c>
      <c r="HST3" t="n">
        <v>596.1634709290028</v>
      </c>
      <c r="HSU3" t="n">
        <v>795.6554470252429</v>
      </c>
      <c r="HSV3" t="n">
        <v>972.7533364764059</v>
      </c>
      <c r="HSW3" t="n">
        <v>1211.129222707874</v>
      </c>
      <c r="HSX3" t="n">
        <v>1320.62798874314</v>
      </c>
      <c r="HSY3" t="n">
        <v>1524.494585737755</v>
      </c>
      <c r="HSZ3" t="n">
        <v>1535.896711467766</v>
      </c>
      <c r="HTA3" t="n">
        <v>1424.762411523885</v>
      </c>
      <c r="HTB3" t="n">
        <v>941.8071326602043</v>
      </c>
      <c r="HTC3" t="n">
        <v>449.0666787538719</v>
      </c>
      <c r="HTD3" t="n">
        <v>229.6274319775106</v>
      </c>
      <c r="HTE3" t="n">
        <v>132.2339439034197</v>
      </c>
      <c r="HTF3" t="n">
        <v>90.90872520357458</v>
      </c>
      <c r="HTG3" t="n">
        <v>90.03280769666755</v>
      </c>
      <c r="HTH3" t="n">
        <v>120.0823445373489</v>
      </c>
      <c r="HTI3" t="n">
        <v>311.8799043132134</v>
      </c>
      <c r="HTJ3" t="n">
        <v>595.2117983358341</v>
      </c>
      <c r="HTK3" t="n">
        <v>658.2847318525437</v>
      </c>
      <c r="HTL3" t="n">
        <v>615.1927716985825</v>
      </c>
      <c r="HTM3" t="n">
        <v>544.0185327256357</v>
      </c>
      <c r="HTN3" t="n">
        <v>507.8074380660196</v>
      </c>
      <c r="HTO3" t="n">
        <v>537.4211373916437</v>
      </c>
      <c r="HTP3" t="n">
        <v>609.3912617677981</v>
      </c>
      <c r="HTQ3" t="n">
        <v>576.5821848957439</v>
      </c>
      <c r="HTR3" t="n">
        <v>620.4599270670773</v>
      </c>
      <c r="HTS3" t="n">
        <v>802.9216313091367</v>
      </c>
      <c r="HTT3" t="n">
        <v>961.5072358840229</v>
      </c>
      <c r="HTU3" t="n">
        <v>1199.626264662068</v>
      </c>
      <c r="HTV3" t="n">
        <v>1349.919115028701</v>
      </c>
      <c r="HTW3" t="n">
        <v>1519.868235706602</v>
      </c>
      <c r="HTX3" t="n">
        <v>1551.869102418031</v>
      </c>
      <c r="HTY3" t="n">
        <v>1431.413426673334</v>
      </c>
      <c r="HTZ3" t="n">
        <v>937.4704101864115</v>
      </c>
      <c r="HUA3" t="n">
        <v>450.3173673966867</v>
      </c>
      <c r="HUB3" t="n">
        <v>230.6283860886135</v>
      </c>
      <c r="HUC3" t="n">
        <v>133.0256485606161</v>
      </c>
      <c r="HUD3" t="n">
        <v>88.56192002148507</v>
      </c>
      <c r="HUE3" t="n">
        <v>89.71777303770918</v>
      </c>
      <c r="HUF3" t="n">
        <v>121.9977522997004</v>
      </c>
      <c r="HUG3" t="n">
        <v>315.4841597127977</v>
      </c>
      <c r="HUH3" t="n">
        <v>605.9768169231947</v>
      </c>
      <c r="HUI3" t="n">
        <v>674.8592607795832</v>
      </c>
      <c r="HUJ3" t="n">
        <v>613.8305302217785</v>
      </c>
      <c r="HUK3" t="n">
        <v>536.2893801251211</v>
      </c>
      <c r="HUL3" t="n">
        <v>509.0060537011423</v>
      </c>
      <c r="HUM3" t="n">
        <v>529.6566251399562</v>
      </c>
      <c r="HUN3" t="n">
        <v>611.5687459063442</v>
      </c>
      <c r="HUO3" t="n">
        <v>571.001569471296</v>
      </c>
      <c r="HUP3" t="n">
        <v>600.8426854944273</v>
      </c>
      <c r="HUQ3" t="n">
        <v>791.5270302807263</v>
      </c>
      <c r="HUR3" t="n">
        <v>952.2682643799695</v>
      </c>
      <c r="HUS3" t="n">
        <v>1218.882056345274</v>
      </c>
      <c r="HUT3" t="n">
        <v>1322.544271863152</v>
      </c>
      <c r="HUU3" t="n">
        <v>1540.259690628567</v>
      </c>
      <c r="HUV3" t="n">
        <v>1521.122499726395</v>
      </c>
      <c r="HUW3" t="n">
        <v>1420.846514312151</v>
      </c>
      <c r="HUX3" t="n">
        <v>940.8600224909104</v>
      </c>
      <c r="HUY3" t="n">
        <v>442.5877749811515</v>
      </c>
      <c r="HUZ3" t="n">
        <v>230.016787419972</v>
      </c>
      <c r="HVA3" t="n">
        <v>133.0149317825138</v>
      </c>
      <c r="HVB3" t="n">
        <v>88.92565389695596</v>
      </c>
      <c r="HVC3" t="n">
        <v>91.39148921587594</v>
      </c>
      <c r="HVD3" t="n">
        <v>120.2385137568122</v>
      </c>
      <c r="HVE3" t="n">
        <v>315.7161639093748</v>
      </c>
      <c r="HVF3" t="n">
        <v>603.392709803505</v>
      </c>
      <c r="HVG3" t="n">
        <v>664.3643087164049</v>
      </c>
      <c r="HVH3" t="n">
        <v>620.1540152853581</v>
      </c>
      <c r="HVI3" t="n">
        <v>544.8112119741809</v>
      </c>
      <c r="HVJ3" t="n">
        <v>500.6392138221518</v>
      </c>
      <c r="HVK3" t="n">
        <v>535.9930444469493</v>
      </c>
      <c r="HVL3" t="n">
        <v>613.6609090759703</v>
      </c>
      <c r="HVM3" t="n">
        <v>573.8275041684074</v>
      </c>
      <c r="HVN3" t="n">
        <v>592.6120228117937</v>
      </c>
      <c r="HVO3" t="n">
        <v>791.4158150165088</v>
      </c>
      <c r="HVP3" t="n">
        <v>989.2310865886421</v>
      </c>
      <c r="HVQ3" t="n">
        <v>1197.37644158159</v>
      </c>
      <c r="HVR3" t="n">
        <v>1350.336727627068</v>
      </c>
      <c r="HVS3" t="n">
        <v>1521.519229329127</v>
      </c>
      <c r="HVT3" t="n">
        <v>1524.430451162141</v>
      </c>
      <c r="HVU3" t="n">
        <v>1410.001317874169</v>
      </c>
      <c r="HVV3" t="n">
        <v>940.3312548823545</v>
      </c>
      <c r="HVW3" t="n">
        <v>450.2260600208832</v>
      </c>
      <c r="HVX3" t="n">
        <v>233.1823478530468</v>
      </c>
      <c r="HVY3" t="n">
        <v>134.6353014547393</v>
      </c>
      <c r="HVZ3" t="n">
        <v>89.94775285387597</v>
      </c>
      <c r="HWA3" t="n">
        <v>90.02649147370767</v>
      </c>
      <c r="HWB3" t="n">
        <v>120.4097230298732</v>
      </c>
      <c r="HWC3" t="n">
        <v>306.8978994049572</v>
      </c>
      <c r="HWD3" t="n">
        <v>598.7327481059514</v>
      </c>
      <c r="HWE3" t="n">
        <v>667.4940838868604</v>
      </c>
      <c r="HWF3" t="n">
        <v>616.6326107501428</v>
      </c>
      <c r="HWG3" t="n">
        <v>539.8640029609691</v>
      </c>
      <c r="HWH3" t="n">
        <v>494.7864723840178</v>
      </c>
      <c r="HWI3" t="n">
        <v>544.9423910698536</v>
      </c>
      <c r="HWJ3" t="n">
        <v>606.2576873173515</v>
      </c>
      <c r="HWK3" t="n">
        <v>581.3423660785393</v>
      </c>
      <c r="HWL3" t="n">
        <v>605.2735377636611</v>
      </c>
      <c r="HWM3" t="n">
        <v>789.5523480077376</v>
      </c>
      <c r="HWN3" t="n">
        <v>965.2580811325121</v>
      </c>
      <c r="HWO3" t="n">
        <v>1187.562852908606</v>
      </c>
      <c r="HWP3" t="n">
        <v>1337.988551475173</v>
      </c>
      <c r="HWQ3" t="n">
        <v>1539.112046959119</v>
      </c>
      <c r="HWR3" t="n">
        <v>1539.963112787877</v>
      </c>
      <c r="HWS3" t="n">
        <v>1420.429960510457</v>
      </c>
      <c r="HWT3" t="n">
        <v>970.76148570873</v>
      </c>
      <c r="HWU3" t="n">
        <v>447.0967912011902</v>
      </c>
      <c r="HWV3" t="n">
        <v>226.2531961498688</v>
      </c>
      <c r="HWW3" t="n">
        <v>135.5606287323679</v>
      </c>
      <c r="HWX3" t="n">
        <v>91.15352357536254</v>
      </c>
      <c r="HWY3" t="n">
        <v>88.76488010333668</v>
      </c>
      <c r="HWZ3" t="n">
        <v>120.0688803194729</v>
      </c>
      <c r="HXA3" t="n">
        <v>315.9629915113223</v>
      </c>
      <c r="HXB3" t="n">
        <v>605.5852791084956</v>
      </c>
      <c r="HXC3" t="n">
        <v>666.9935107825175</v>
      </c>
      <c r="HXD3" t="n">
        <v>616.0264577971633</v>
      </c>
      <c r="HXE3" t="n">
        <v>535.4238138675419</v>
      </c>
      <c r="HXF3" t="n">
        <v>508.9912889899613</v>
      </c>
      <c r="HXG3" t="n">
        <v>536.5350299923149</v>
      </c>
      <c r="HXH3" t="n">
        <v>605.8669884875349</v>
      </c>
      <c r="HXI3" t="n">
        <v>573.1157833963092</v>
      </c>
      <c r="HXJ3" t="n">
        <v>602.4424782579205</v>
      </c>
      <c r="HXK3" t="n">
        <v>788.5549694916831</v>
      </c>
      <c r="HXL3" t="n">
        <v>964.833566118409</v>
      </c>
      <c r="HXM3" t="n">
        <v>1202.314685516351</v>
      </c>
      <c r="HXN3" t="n">
        <v>1352.797907767226</v>
      </c>
      <c r="HXO3" t="n">
        <v>1486.257194738204</v>
      </c>
      <c r="HXP3" t="n">
        <v>1520.899962909399</v>
      </c>
      <c r="HXQ3" t="n">
        <v>1431.494736920349</v>
      </c>
      <c r="HXR3" t="n">
        <v>947.461193001227</v>
      </c>
      <c r="HXS3" t="n">
        <v>445.5326225341076</v>
      </c>
      <c r="HXT3" t="n">
        <v>225.3811504024117</v>
      </c>
      <c r="HXU3" t="n">
        <v>131.9211928065749</v>
      </c>
      <c r="HXV3" t="n">
        <v>90.38846292007067</v>
      </c>
      <c r="HXW3" t="n">
        <v>91.45038941245571</v>
      </c>
      <c r="HXX3" t="n">
        <v>120.5519420248643</v>
      </c>
      <c r="HXY3" t="n">
        <v>317.3747429354161</v>
      </c>
      <c r="HXZ3" t="n">
        <v>585.390348217927</v>
      </c>
      <c r="HYA3" t="n">
        <v>672.5723530201168</v>
      </c>
      <c r="HYB3" t="n">
        <v>622.2034841914921</v>
      </c>
      <c r="HYC3" t="n">
        <v>537.7092804370966</v>
      </c>
      <c r="HYD3" t="n">
        <v>496.8902178198487</v>
      </c>
      <c r="HYE3" t="n">
        <v>538.2045615787175</v>
      </c>
      <c r="HYF3" t="n">
        <v>603.7937103971947</v>
      </c>
      <c r="HYG3" t="n">
        <v>573.5723991255422</v>
      </c>
      <c r="HYH3" t="n">
        <v>609.2813580418467</v>
      </c>
      <c r="HYI3" t="n">
        <v>788.2517956483686</v>
      </c>
      <c r="HYJ3" t="n">
        <v>968.1328036426158</v>
      </c>
      <c r="HYK3" t="n">
        <v>1207.010727395989</v>
      </c>
      <c r="HYL3" t="n">
        <v>1344.639497732478</v>
      </c>
      <c r="HYM3" t="n">
        <v>1514.496295342783</v>
      </c>
      <c r="HYN3" t="n">
        <v>1532.722134054054</v>
      </c>
      <c r="HYO3" t="n">
        <v>1446.373026152138</v>
      </c>
      <c r="HYP3" t="n">
        <v>946.1655463051403</v>
      </c>
      <c r="HYQ3" t="n">
        <v>437.0560366434827</v>
      </c>
      <c r="HYR3" t="n">
        <v>226.1219886196022</v>
      </c>
      <c r="HYS3" t="n">
        <v>133.8042066381491</v>
      </c>
      <c r="HYT3" t="n">
        <v>92.82974166996125</v>
      </c>
      <c r="HYU3" t="n">
        <v>90.47551455480001</v>
      </c>
      <c r="HYV3" t="n">
        <v>120.3215623488696</v>
      </c>
      <c r="HYW3" t="n">
        <v>316.3152166810311</v>
      </c>
      <c r="HYX3" t="n">
        <v>599.6731673269436</v>
      </c>
      <c r="HYY3" t="n">
        <v>669.8870950662443</v>
      </c>
      <c r="HYZ3" t="n">
        <v>616.6457319994363</v>
      </c>
      <c r="HZA3" t="n">
        <v>527.8788965701299</v>
      </c>
      <c r="HZB3" t="n">
        <v>502.7463200937927</v>
      </c>
      <c r="HZC3" t="n">
        <v>553.6562923656269</v>
      </c>
      <c r="HZD3" t="n">
        <v>622.6594883725826</v>
      </c>
      <c r="HZE3" t="n">
        <v>569.7179151432758</v>
      </c>
      <c r="HZF3" t="n">
        <v>602.2996735807058</v>
      </c>
      <c r="HZG3" t="n">
        <v>793.2198578079181</v>
      </c>
      <c r="HZH3" t="n">
        <v>964.2485530223494</v>
      </c>
      <c r="HZI3" t="n">
        <v>1221.029514540964</v>
      </c>
      <c r="HZJ3" t="n">
        <v>1364.337618842323</v>
      </c>
      <c r="HZK3" t="n">
        <v>1495.615985641999</v>
      </c>
      <c r="HZL3" t="n">
        <v>1494.768333766458</v>
      </c>
      <c r="HZM3" t="n">
        <v>1442.15687621672</v>
      </c>
      <c r="HZN3" t="n">
        <v>932.8062757834723</v>
      </c>
      <c r="HZO3" t="n">
        <v>450.2288770137097</v>
      </c>
      <c r="HZP3" t="n">
        <v>227.8071330953443</v>
      </c>
      <c r="HZQ3" t="n">
        <v>130.8116794405379</v>
      </c>
      <c r="HZR3" t="n">
        <v>90.32773844326937</v>
      </c>
      <c r="HZS3" t="n">
        <v>92.68390397516184</v>
      </c>
      <c r="HZT3" t="n">
        <v>120.5875656712842</v>
      </c>
      <c r="HZU3" t="n">
        <v>307.8532631098577</v>
      </c>
      <c r="HZV3" t="n">
        <v>586.4007276892205</v>
      </c>
      <c r="HZW3" t="n">
        <v>667.450387461375</v>
      </c>
      <c r="HZX3" t="n">
        <v>620.2355839145451</v>
      </c>
      <c r="HZY3" t="n">
        <v>540.3220930677666</v>
      </c>
      <c r="HZZ3" t="n">
        <v>494.4982361107807</v>
      </c>
      <c r="IAA3" t="n">
        <v>535.1934535293941</v>
      </c>
      <c r="IAB3" t="n">
        <v>614.3049953541764</v>
      </c>
      <c r="IAC3" t="n">
        <v>584.193102907368</v>
      </c>
      <c r="IAD3" t="n">
        <v>601.5713703280138</v>
      </c>
      <c r="IAE3" t="n">
        <v>792.5341765700002</v>
      </c>
      <c r="IAF3" t="n">
        <v>977.3393765896801</v>
      </c>
      <c r="IAG3" t="n">
        <v>1202.713493229337</v>
      </c>
      <c r="IAH3" t="n">
        <v>1352.215389787904</v>
      </c>
      <c r="IAI3" t="n">
        <v>1497.740873745575</v>
      </c>
      <c r="IAJ3" t="n">
        <v>1512.774757617753</v>
      </c>
      <c r="IAK3" t="n">
        <v>1411.155780646479</v>
      </c>
      <c r="IAL3" t="n">
        <v>951.9733389218025</v>
      </c>
      <c r="IAM3" t="n">
        <v>450.6545548420113</v>
      </c>
      <c r="IAN3" t="n">
        <v>227.8518550499664</v>
      </c>
      <c r="IAO3" t="n">
        <v>134.0558206302174</v>
      </c>
      <c r="IAP3" t="n">
        <v>90.3370840578928</v>
      </c>
      <c r="IAQ3" t="n">
        <v>90.69463392209407</v>
      </c>
      <c r="IAR3" t="n">
        <v>122.1259675120849</v>
      </c>
      <c r="IAS3" t="n">
        <v>320.4053598634082</v>
      </c>
      <c r="IAT3" t="n">
        <v>594.9174007122444</v>
      </c>
      <c r="IAU3" t="n">
        <v>665.1185227182398</v>
      </c>
      <c r="IAV3" t="n">
        <v>622.505607681576</v>
      </c>
      <c r="IAW3" t="n">
        <v>535.064437263506</v>
      </c>
      <c r="IAX3" t="n">
        <v>503.5981004519235</v>
      </c>
      <c r="IAY3" t="n">
        <v>543.057106331602</v>
      </c>
      <c r="IAZ3" t="n">
        <v>626.23570882185</v>
      </c>
      <c r="IBA3" t="n">
        <v>571.7951766885302</v>
      </c>
      <c r="IBB3" t="n">
        <v>606.9008577778656</v>
      </c>
      <c r="IBC3" t="n">
        <v>774.5246384713914</v>
      </c>
      <c r="IBD3" t="n">
        <v>984.818396792204</v>
      </c>
      <c r="IBE3" t="n">
        <v>1209.303219636627</v>
      </c>
      <c r="IBF3" t="n">
        <v>1377.477189683779</v>
      </c>
      <c r="IBG3" t="n">
        <v>1529.294402026865</v>
      </c>
      <c r="IBH3" t="n">
        <v>1519.803925158817</v>
      </c>
      <c r="IBI3" t="n">
        <v>1419.641577709473</v>
      </c>
      <c r="IBJ3" t="n">
        <v>951.1526696614995</v>
      </c>
      <c r="IBK3" t="n">
        <v>448.1409536397088</v>
      </c>
      <c r="IBL3" t="n">
        <v>224.7830385593466</v>
      </c>
      <c r="IBM3" t="n">
        <v>132.0339911928143</v>
      </c>
      <c r="IBN3" t="n">
        <v>91.43564462514608</v>
      </c>
      <c r="IBO3" t="n">
        <v>90.80289676490463</v>
      </c>
      <c r="IBP3" t="n">
        <v>120.5624907819215</v>
      </c>
      <c r="IBQ3" t="n">
        <v>316.330358697609</v>
      </c>
      <c r="IBR3" t="n">
        <v>604.9301470015985</v>
      </c>
      <c r="IBS3" t="n">
        <v>650.0877635749591</v>
      </c>
      <c r="IBT3" t="n">
        <v>614.3880507889572</v>
      </c>
      <c r="IBU3" t="n">
        <v>526.9437218280575</v>
      </c>
      <c r="IBV3" t="n">
        <v>513.6202428116068</v>
      </c>
      <c r="IBW3" t="n">
        <v>541.0311851057279</v>
      </c>
      <c r="IBX3" t="n">
        <v>622.7267616831392</v>
      </c>
      <c r="IBY3" t="n">
        <v>565.8789149031944</v>
      </c>
      <c r="IBZ3" t="n">
        <v>600.9446832526129</v>
      </c>
      <c r="ICA3" t="n">
        <v>796.4989223022222</v>
      </c>
      <c r="ICB3" t="n">
        <v>964.7009429246049</v>
      </c>
      <c r="ICC3" t="n">
        <v>1195.324953572574</v>
      </c>
      <c r="ICD3" t="n">
        <v>1331.718450905484</v>
      </c>
      <c r="ICE3" t="n">
        <v>1518.597688290535</v>
      </c>
      <c r="ICF3" t="n">
        <v>1526.786026632257</v>
      </c>
      <c r="ICG3" t="n">
        <v>1423.47762903139</v>
      </c>
      <c r="ICH3" t="n">
        <v>945.4701046581355</v>
      </c>
      <c r="ICI3" t="n">
        <v>446.5423472498724</v>
      </c>
      <c r="ICJ3" t="n">
        <v>232.7531727480439</v>
      </c>
      <c r="ICK3" t="n">
        <v>133.2662635841378</v>
      </c>
      <c r="ICL3" t="n">
        <v>92.65354263358468</v>
      </c>
      <c r="ICM3" t="n">
        <v>89.3186609304409</v>
      </c>
      <c r="ICN3" t="n">
        <v>121.4842451295307</v>
      </c>
      <c r="ICO3" t="n">
        <v>317.8183552772339</v>
      </c>
      <c r="ICP3" t="n">
        <v>604.6521072232491</v>
      </c>
      <c r="ICQ3" t="n">
        <v>666.602340254668</v>
      </c>
      <c r="ICR3" t="n">
        <v>616.8956833966657</v>
      </c>
      <c r="ICS3" t="n">
        <v>542.3869120699608</v>
      </c>
      <c r="ICT3" t="n">
        <v>499.9904617198113</v>
      </c>
      <c r="ICU3" t="n">
        <v>539.5999529164435</v>
      </c>
      <c r="ICV3" t="n">
        <v>611.7054152227797</v>
      </c>
      <c r="ICW3" t="n">
        <v>574.5387918064671</v>
      </c>
      <c r="ICX3" t="n">
        <v>604.0238143834083</v>
      </c>
      <c r="ICY3" t="n">
        <v>792.505478520012</v>
      </c>
      <c r="ICZ3" t="n">
        <v>962.1531714170522</v>
      </c>
      <c r="IDA3" t="n">
        <v>1190.404092542442</v>
      </c>
      <c r="IDB3" t="n">
        <v>1347.068296235378</v>
      </c>
      <c r="IDC3" t="n">
        <v>1520.808967698916</v>
      </c>
      <c r="IDD3" t="n">
        <v>1533.231058020162</v>
      </c>
      <c r="IDE3" t="n">
        <v>1421.605843029424</v>
      </c>
      <c r="IDF3" t="n">
        <v>944.804912861855</v>
      </c>
      <c r="IDG3" t="n">
        <v>453.1445505136998</v>
      </c>
      <c r="IDH3" t="n">
        <v>228.4159595355303</v>
      </c>
      <c r="IDI3" t="n">
        <v>130.0416947834188</v>
      </c>
      <c r="IDJ3" t="n">
        <v>89.37897505205133</v>
      </c>
      <c r="IDK3" t="n">
        <v>90.27018120869113</v>
      </c>
      <c r="IDL3" t="n">
        <v>122.4015048489765</v>
      </c>
      <c r="IDM3" t="n">
        <v>317.9550072295607</v>
      </c>
      <c r="IDN3" t="n">
        <v>586.3562411713701</v>
      </c>
      <c r="IDO3" t="n">
        <v>674.8057639647973</v>
      </c>
      <c r="IDP3" t="n">
        <v>623.0696575535745</v>
      </c>
      <c r="IDQ3" t="n">
        <v>533.5523957920751</v>
      </c>
      <c r="IDR3" t="n">
        <v>497.5415936865821</v>
      </c>
      <c r="IDS3" t="n">
        <v>547.2092066273535</v>
      </c>
      <c r="IDT3" t="n">
        <v>603.6806355823599</v>
      </c>
      <c r="IDU3" t="n">
        <v>571.6125593412871</v>
      </c>
      <c r="IDV3" t="n">
        <v>596.6353811744622</v>
      </c>
      <c r="IDW3" t="n">
        <v>806.1914460966018</v>
      </c>
      <c r="IDX3" t="n">
        <v>978.3739456977166</v>
      </c>
      <c r="IDY3" t="n">
        <v>1186.613239539525</v>
      </c>
      <c r="IDZ3" t="n">
        <v>1328.487010250923</v>
      </c>
      <c r="IEA3" t="n">
        <v>1527.91685267234</v>
      </c>
      <c r="IEB3" t="n">
        <v>1526.415374111167</v>
      </c>
      <c r="IEC3" t="n">
        <v>1411.473279351462</v>
      </c>
      <c r="IED3" t="n">
        <v>963.295848541897</v>
      </c>
      <c r="IEE3" t="n">
        <v>443.5459071051304</v>
      </c>
      <c r="IEF3" t="n">
        <v>231.2371640809549</v>
      </c>
      <c r="IEG3" t="n">
        <v>133.922186907583</v>
      </c>
      <c r="IEH3" t="n">
        <v>92.12537108488627</v>
      </c>
      <c r="IEI3" t="n">
        <v>91.31964608330998</v>
      </c>
      <c r="IEJ3" t="n">
        <v>120.7122856081324</v>
      </c>
      <c r="IEK3" t="n">
        <v>314.774065930189</v>
      </c>
      <c r="IEL3" t="n">
        <v>580.5019540714422</v>
      </c>
      <c r="IEM3" t="n">
        <v>673.029038850594</v>
      </c>
      <c r="IEN3" t="n">
        <v>606.075590115321</v>
      </c>
      <c r="IEO3" t="n">
        <v>526.4930916405954</v>
      </c>
      <c r="IEP3" t="n">
        <v>501.9267165632828</v>
      </c>
      <c r="IEQ3" t="n">
        <v>535.9161663033038</v>
      </c>
      <c r="IER3" t="n">
        <v>621.538142648438</v>
      </c>
      <c r="IES3" t="n">
        <v>574.6817742858722</v>
      </c>
      <c r="IET3" t="n">
        <v>612.883897024504</v>
      </c>
      <c r="IEU3" t="n">
        <v>795.4770200310218</v>
      </c>
      <c r="IEV3" t="n">
        <v>972.0868911612434</v>
      </c>
      <c r="IEW3" t="n">
        <v>1209.104579778256</v>
      </c>
      <c r="IEX3" t="n">
        <v>1335.320933381611</v>
      </c>
      <c r="IEY3" t="n">
        <v>1532.386056773612</v>
      </c>
      <c r="IEZ3" t="n">
        <v>1510.154578485808</v>
      </c>
      <c r="IFA3" t="n">
        <v>1398.433395419115</v>
      </c>
      <c r="IFB3" t="n">
        <v>955.1062977037124</v>
      </c>
      <c r="IFC3" t="n">
        <v>448.650097616165</v>
      </c>
      <c r="IFD3" t="n">
        <v>228.6779501597539</v>
      </c>
      <c r="IFE3" t="n">
        <v>132.7574042507973</v>
      </c>
      <c r="IFF3" t="n">
        <v>90.85046702603425</v>
      </c>
      <c r="IFG3" t="n">
        <v>92.82425057965966</v>
      </c>
      <c r="IFH3" t="n">
        <v>122.1851588829815</v>
      </c>
      <c r="IFI3" t="n">
        <v>318.9109038494209</v>
      </c>
      <c r="IFJ3" t="n">
        <v>607.0350108166833</v>
      </c>
      <c r="IFK3" t="n">
        <v>667.4475080248942</v>
      </c>
      <c r="IFL3" t="n">
        <v>615.6543814829572</v>
      </c>
      <c r="IFM3" t="n">
        <v>531.6522110876373</v>
      </c>
      <c r="IFN3" t="n">
        <v>503.6800988768634</v>
      </c>
      <c r="IFO3" t="n">
        <v>534.6933360857572</v>
      </c>
      <c r="IFP3" t="n">
        <v>604.9861744938203</v>
      </c>
      <c r="IFQ3" t="n">
        <v>582.2764929193623</v>
      </c>
      <c r="IFR3" t="n">
        <v>601.8236823643834</v>
      </c>
      <c r="IFS3" t="n">
        <v>777.4994442314426</v>
      </c>
      <c r="IFT3" t="n">
        <v>971.7162688851026</v>
      </c>
      <c r="IFU3" t="n">
        <v>1198.549661953802</v>
      </c>
      <c r="IFV3" t="n">
        <v>1349.774298150734</v>
      </c>
      <c r="IFW3" t="n">
        <v>1526.266436868163</v>
      </c>
      <c r="IFX3" t="n">
        <v>1518.855620699512</v>
      </c>
      <c r="IFY3" t="n">
        <v>1438.009267443522</v>
      </c>
      <c r="IFZ3" t="n">
        <v>958.7934646933825</v>
      </c>
      <c r="IGA3" t="n">
        <v>453.3571357737864</v>
      </c>
      <c r="IGB3" t="n">
        <v>227.7000582594238</v>
      </c>
      <c r="IGC3" t="n">
        <v>133.0916242766618</v>
      </c>
      <c r="IGD3" t="n">
        <v>90.8997013955269</v>
      </c>
      <c r="IGE3" t="n">
        <v>90.60065784906858</v>
      </c>
      <c r="IGF3" t="n">
        <v>119.9140399669368</v>
      </c>
      <c r="IGG3" t="n">
        <v>311.3134578510164</v>
      </c>
      <c r="IGH3" t="n">
        <v>599.8063315379604</v>
      </c>
      <c r="IGI3" t="n">
        <v>661.8479367157622</v>
      </c>
      <c r="IGJ3" t="n">
        <v>610.4260445849712</v>
      </c>
      <c r="IGK3" t="n">
        <v>531.1286670280056</v>
      </c>
      <c r="IGL3" t="n">
        <v>500.7825393891465</v>
      </c>
      <c r="IGM3" t="n">
        <v>556.4079312806713</v>
      </c>
      <c r="IGN3" t="n">
        <v>599.0675076521889</v>
      </c>
      <c r="IGO3" t="n">
        <v>572.5827810011637</v>
      </c>
      <c r="IGP3" t="n">
        <v>595.2505748401898</v>
      </c>
      <c r="IGQ3" t="n">
        <v>806.7887853237372</v>
      </c>
      <c r="IGR3" t="n">
        <v>961.2711323075622</v>
      </c>
      <c r="IGS3" t="n">
        <v>1213.41700818623</v>
      </c>
      <c r="IGT3" t="n">
        <v>1333.30770753115</v>
      </c>
      <c r="IGU3" t="n">
        <v>1514.595585747886</v>
      </c>
      <c r="IGV3" t="n">
        <v>1521.725123217808</v>
      </c>
      <c r="IGW3" t="n">
        <v>1438.144324970649</v>
      </c>
      <c r="IGX3" t="n">
        <v>949.2344301898731</v>
      </c>
      <c r="IGY3" t="n">
        <v>446.2732580253399</v>
      </c>
      <c r="IGZ3" t="n">
        <v>230.8096214205471</v>
      </c>
      <c r="IHA3" t="n">
        <v>133.3059651098257</v>
      </c>
      <c r="IHB3" t="n">
        <v>89.12664632192639</v>
      </c>
      <c r="IHC3" t="n">
        <v>90.40415072369947</v>
      </c>
      <c r="IHD3" t="n">
        <v>121.2136500453403</v>
      </c>
      <c r="IHE3" t="n">
        <v>318.3513461799186</v>
      </c>
      <c r="IHF3" t="n">
        <v>612.4836389902587</v>
      </c>
      <c r="IHG3" t="n">
        <v>662.5655837072136</v>
      </c>
      <c r="IHH3" t="n">
        <v>606.2939191897135</v>
      </c>
      <c r="IHI3" t="n">
        <v>528.509390405355</v>
      </c>
      <c r="IHJ3" t="n">
        <v>503.22677528334</v>
      </c>
      <c r="IHK3" t="n">
        <v>538.5080885518132</v>
      </c>
      <c r="IHL3" t="n">
        <v>598.7017712746167</v>
      </c>
      <c r="IHM3" t="n">
        <v>577.7119088706243</v>
      </c>
      <c r="IHN3" t="n">
        <v>598.2397344809254</v>
      </c>
      <c r="IHO3" t="n">
        <v>784.1769628217841</v>
      </c>
      <c r="IHP3" t="n">
        <v>973.4681536344764</v>
      </c>
      <c r="IHQ3" t="n">
        <v>1192.261741956555</v>
      </c>
      <c r="IHR3" t="n">
        <v>1364.132343309541</v>
      </c>
      <c r="IHS3" t="n">
        <v>1505.148995306319</v>
      </c>
      <c r="IHT3" t="n">
        <v>1497.027482026781</v>
      </c>
      <c r="IHU3" t="n">
        <v>1439.538246721411</v>
      </c>
      <c r="IHV3" t="n">
        <v>971.0697896922685</v>
      </c>
      <c r="IHW3" t="n">
        <v>442.2184591254245</v>
      </c>
      <c r="IHX3" t="n">
        <v>223.3867611633868</v>
      </c>
      <c r="IHY3" t="n">
        <v>132.7139674753621</v>
      </c>
      <c r="IHZ3" t="n">
        <v>91.60670875499322</v>
      </c>
      <c r="IIA3" t="n">
        <v>90.43645060708734</v>
      </c>
      <c r="IIB3" t="n">
        <v>121.1040595159743</v>
      </c>
      <c r="IIC3" t="n">
        <v>313.0652989209811</v>
      </c>
      <c r="IID3" t="n">
        <v>587.3812827161614</v>
      </c>
      <c r="IIE3" t="n">
        <v>666.3260909372859</v>
      </c>
      <c r="IIF3" t="n">
        <v>620.6310907251865</v>
      </c>
      <c r="IIG3" t="n">
        <v>538.9040230440125</v>
      </c>
      <c r="IIH3" t="n">
        <v>496.0546539260704</v>
      </c>
      <c r="III3" t="n">
        <v>532.8827807769451</v>
      </c>
      <c r="IIJ3" t="n">
        <v>610.0953885339881</v>
      </c>
      <c r="IIK3" t="n">
        <v>576.2298987088083</v>
      </c>
      <c r="IIL3" t="n">
        <v>620.0853091915089</v>
      </c>
      <c r="IIM3" t="n">
        <v>812.8560601429479</v>
      </c>
      <c r="IIN3" t="n">
        <v>963.9985179525964</v>
      </c>
      <c r="IIO3" t="n">
        <v>1197.23837582928</v>
      </c>
      <c r="IIP3" t="n">
        <v>1347.474666444024</v>
      </c>
      <c r="IIQ3" t="n">
        <v>1520.8009041129</v>
      </c>
      <c r="IIR3" t="n">
        <v>1501.211580558112</v>
      </c>
      <c r="IIS3" t="n">
        <v>1424.017655626574</v>
      </c>
      <c r="IIT3" t="n">
        <v>945.3461797303966</v>
      </c>
      <c r="IIU3" t="n">
        <v>442.7840823057001</v>
      </c>
      <c r="IIV3" t="n">
        <v>229.127700846526</v>
      </c>
      <c r="IIW3" t="n">
        <v>134.2657949467194</v>
      </c>
      <c r="IIX3" t="n">
        <v>89.99365237965699</v>
      </c>
      <c r="IIY3" t="n">
        <v>89.83579138475309</v>
      </c>
      <c r="IIZ3" t="n">
        <v>123.0570308303342</v>
      </c>
      <c r="IJA3" t="n">
        <v>317.2818483976392</v>
      </c>
      <c r="IJB3" t="n">
        <v>595.4812938241655</v>
      </c>
      <c r="IJC3" t="n">
        <v>668.9709215968745</v>
      </c>
      <c r="IJD3" t="n">
        <v>610.9395784142773</v>
      </c>
      <c r="IJE3" t="n">
        <v>539.9349771252552</v>
      </c>
      <c r="IJF3" t="n">
        <v>503.2258451382822</v>
      </c>
      <c r="IJG3" t="n">
        <v>540.120677860693</v>
      </c>
      <c r="IJH3" t="n">
        <v>601.3059427552172</v>
      </c>
      <c r="IJI3" t="n">
        <v>562.0325671684672</v>
      </c>
      <c r="IJJ3" t="n">
        <v>606.9175462069755</v>
      </c>
      <c r="IJK3" t="n">
        <v>798.9631298297084</v>
      </c>
      <c r="IJL3" t="n">
        <v>971.6316886738742</v>
      </c>
      <c r="IJM3" t="n">
        <v>1191.113770361438</v>
      </c>
      <c r="IJN3" t="n">
        <v>1354.784698701952</v>
      </c>
      <c r="IJO3" t="n">
        <v>1532.844725305255</v>
      </c>
      <c r="IJP3" t="n">
        <v>1518.100036541828</v>
      </c>
      <c r="IJQ3" t="n">
        <v>1435.545797077501</v>
      </c>
      <c r="IJR3" t="n">
        <v>949.5963076213203</v>
      </c>
      <c r="IJS3" t="n">
        <v>441.7686822036344</v>
      </c>
      <c r="IJT3" t="n">
        <v>228.3619550117234</v>
      </c>
      <c r="IJU3" t="n">
        <v>133.137439251082</v>
      </c>
      <c r="IJV3" t="n">
        <v>88.34899667503755</v>
      </c>
      <c r="IJW3" t="n">
        <v>90.30070367852372</v>
      </c>
      <c r="IJX3" t="n">
        <v>119.7310511649251</v>
      </c>
      <c r="IJY3" t="n">
        <v>310.9533481991891</v>
      </c>
      <c r="IJZ3" t="n">
        <v>609.6960391989636</v>
      </c>
      <c r="IKA3" t="n">
        <v>665.7888316364237</v>
      </c>
      <c r="IKB3" t="n">
        <v>611.0771576704632</v>
      </c>
      <c r="IKC3" t="n">
        <v>532.6135892847589</v>
      </c>
      <c r="IKD3" t="n">
        <v>504.6337974006817</v>
      </c>
      <c r="IKE3" t="n">
        <v>529.3636744138223</v>
      </c>
      <c r="IKF3" t="n">
        <v>617.8030423681371</v>
      </c>
      <c r="IKG3" t="n">
        <v>582.3965685214094</v>
      </c>
      <c r="IKH3" t="n">
        <v>598.099286916946</v>
      </c>
      <c r="IKI3" t="n">
        <v>796.3022838908875</v>
      </c>
      <c r="IKJ3" t="n">
        <v>965.2642680308651</v>
      </c>
      <c r="IKK3" t="n">
        <v>1216.539149426087</v>
      </c>
      <c r="IKL3" t="n">
        <v>1356.521557625673</v>
      </c>
      <c r="IKM3" t="n">
        <v>1520.745305404503</v>
      </c>
      <c r="IKN3" t="n">
        <v>1535.364763427538</v>
      </c>
      <c r="IKO3" t="n">
        <v>1404.851536290478</v>
      </c>
      <c r="IKP3" t="n">
        <v>945.8698048410946</v>
      </c>
      <c r="IKQ3" t="n">
        <v>446.2669110459514</v>
      </c>
      <c r="IKR3" t="n">
        <v>234.2229541244049</v>
      </c>
      <c r="IKS3" t="n">
        <v>134.8510588207965</v>
      </c>
      <c r="IKT3" t="n">
        <v>90.21171896802366</v>
      </c>
      <c r="IKU3" t="n">
        <v>90.99750412103248</v>
      </c>
      <c r="IKV3" t="n">
        <v>121.0771793832091</v>
      </c>
      <c r="IKW3" t="n">
        <v>315.2135798887317</v>
      </c>
      <c r="IKX3" t="n">
        <v>596.4539859043507</v>
      </c>
      <c r="IKY3" t="n">
        <v>666.5819253609843</v>
      </c>
      <c r="IKZ3" t="n">
        <v>619.4405467656221</v>
      </c>
      <c r="ILA3" t="n">
        <v>528.7995535995203</v>
      </c>
      <c r="ILB3" t="n">
        <v>506.8037186043297</v>
      </c>
      <c r="ILC3" t="n">
        <v>538.0344572718544</v>
      </c>
      <c r="ILD3" t="n">
        <v>610.7620877791577</v>
      </c>
      <c r="ILE3" t="n">
        <v>582.6440959447098</v>
      </c>
      <c r="ILF3" t="n">
        <v>609.9051384822516</v>
      </c>
      <c r="ILG3" t="n">
        <v>793.5571517028837</v>
      </c>
      <c r="ILH3" t="n">
        <v>963.0800703715938</v>
      </c>
      <c r="ILI3" t="n">
        <v>1205.127856000718</v>
      </c>
      <c r="ILJ3" t="n">
        <v>1354.248831262713</v>
      </c>
      <c r="ILK3" t="n">
        <v>1523.882010893657</v>
      </c>
      <c r="ILL3" t="n">
        <v>1528.927572417671</v>
      </c>
      <c r="ILM3" t="n">
        <v>1410.271521927771</v>
      </c>
      <c r="ILN3" t="n">
        <v>963.101061019798</v>
      </c>
      <c r="ILO3" t="n">
        <v>439.6686500098137</v>
      </c>
      <c r="ILP3" t="n">
        <v>232.065945130699</v>
      </c>
      <c r="ILQ3" t="n">
        <v>131.6179457106195</v>
      </c>
      <c r="ILR3" t="n">
        <v>88.95812556435064</v>
      </c>
      <c r="ILS3" t="n">
        <v>90.76735358028071</v>
      </c>
      <c r="ILT3" t="n">
        <v>118.9821907237569</v>
      </c>
      <c r="ILU3" t="n">
        <v>322.4040876610038</v>
      </c>
      <c r="ILV3" t="n">
        <v>606.8230452152968</v>
      </c>
      <c r="ILW3" t="n">
        <v>671.6860273191323</v>
      </c>
      <c r="ILX3" t="n">
        <v>611.0140887979175</v>
      </c>
      <c r="ILY3" t="n">
        <v>535.9826593934803</v>
      </c>
      <c r="ILZ3" t="n">
        <v>505.9173918800991</v>
      </c>
      <c r="IMA3" t="n">
        <v>541.0021419776929</v>
      </c>
      <c r="IMB3" t="n">
        <v>607.9263885756976</v>
      </c>
      <c r="IMC3" t="n">
        <v>573.7183063130636</v>
      </c>
      <c r="IMD3" t="n">
        <v>599.8981991339905</v>
      </c>
      <c r="IME3" t="n">
        <v>779.7118567584495</v>
      </c>
      <c r="IMF3" t="n">
        <v>981.252281801784</v>
      </c>
      <c r="IMG3" t="n">
        <v>1207.967129227398</v>
      </c>
      <c r="IMH3" t="n">
        <v>1338.896474579914</v>
      </c>
      <c r="IMI3" t="n">
        <v>1525.700087830247</v>
      </c>
      <c r="IMJ3" t="n">
        <v>1543.054057267909</v>
      </c>
      <c r="IMK3" t="n">
        <v>1439.403616578377</v>
      </c>
      <c r="IML3" t="n">
        <v>971.2250515332778</v>
      </c>
      <c r="IMM3" t="n">
        <v>451.3916486740486</v>
      </c>
      <c r="IMN3" t="n">
        <v>229.8126475299134</v>
      </c>
      <c r="IMO3" t="n">
        <v>135.1873149787343</v>
      </c>
      <c r="IMP3" t="n">
        <v>90.49803360451189</v>
      </c>
      <c r="IMQ3" t="n">
        <v>91.56785144663911</v>
      </c>
      <c r="IMR3" t="n">
        <v>123.0759050770357</v>
      </c>
      <c r="IMS3" t="n">
        <v>314.2955557447768</v>
      </c>
      <c r="IMT3" t="n">
        <v>588.9829585387621</v>
      </c>
      <c r="IMU3" t="n">
        <v>665.2341911412157</v>
      </c>
      <c r="IMV3" t="n">
        <v>625.0371269007583</v>
      </c>
      <c r="IMW3" t="n">
        <v>529.8625895620301</v>
      </c>
      <c r="IMX3" t="n">
        <v>497.9897869060954</v>
      </c>
      <c r="IMY3" t="n">
        <v>525.9177293516179</v>
      </c>
      <c r="IMZ3" t="n">
        <v>605.6975981946023</v>
      </c>
      <c r="INA3" t="n">
        <v>581.4346764410726</v>
      </c>
      <c r="INB3" t="n">
        <v>604.6789058927951</v>
      </c>
      <c r="INC3" t="n">
        <v>788.9915708913528</v>
      </c>
      <c r="IND3" t="n">
        <v>971.7415434408343</v>
      </c>
      <c r="INE3" t="n">
        <v>1208.590142374616</v>
      </c>
      <c r="INF3" t="n">
        <v>1352.306011437358</v>
      </c>
      <c r="ING3" t="n">
        <v>1512.275826082594</v>
      </c>
      <c r="INH3" t="n">
        <v>1505.888618064341</v>
      </c>
      <c r="INI3" t="n">
        <v>1407.410847447725</v>
      </c>
      <c r="INJ3" t="n">
        <v>937.8160715254459</v>
      </c>
      <c r="INK3" t="n">
        <v>451.9084353476432</v>
      </c>
      <c r="INL3" t="n">
        <v>236.2273111319994</v>
      </c>
      <c r="INM3" t="n">
        <v>132.9380883957019</v>
      </c>
      <c r="INN3" t="n">
        <v>90.2770407427613</v>
      </c>
      <c r="INO3" t="n">
        <v>89.77069016958049</v>
      </c>
      <c r="INP3" t="n">
        <v>121.3515599959086</v>
      </c>
      <c r="INQ3" t="n">
        <v>310.8926799826054</v>
      </c>
      <c r="INR3" t="n">
        <v>595.4401468924805</v>
      </c>
      <c r="INS3" t="n">
        <v>667.0212000457126</v>
      </c>
      <c r="INT3" t="n">
        <v>615.8475048607064</v>
      </c>
      <c r="INU3" t="n">
        <v>533.41329579695</v>
      </c>
      <c r="INV3" t="n">
        <v>502.4173739940154</v>
      </c>
      <c r="INW3" t="n">
        <v>533.0743629589482</v>
      </c>
      <c r="INX3" t="n">
        <v>603.2906104188274</v>
      </c>
      <c r="INY3" t="n">
        <v>579.4822827344312</v>
      </c>
      <c r="INZ3" t="n">
        <v>614.648558581219</v>
      </c>
      <c r="IOA3" t="n">
        <v>794.6394248676621</v>
      </c>
      <c r="IOB3" t="n">
        <v>972.6007480962741</v>
      </c>
      <c r="IOC3" t="n">
        <v>1207.199290603732</v>
      </c>
      <c r="IOD3" t="n">
        <v>1327.173982962457</v>
      </c>
      <c r="IOE3" t="n">
        <v>1485.765288125149</v>
      </c>
      <c r="IOF3" t="n">
        <v>1519.128911148309</v>
      </c>
      <c r="IOG3" t="n">
        <v>1412.005097890357</v>
      </c>
      <c r="IOH3" t="n">
        <v>946.4730479565011</v>
      </c>
      <c r="IOI3" t="n">
        <v>459.9559067684724</v>
      </c>
      <c r="IOJ3" t="n">
        <v>228.4308421940497</v>
      </c>
      <c r="IOK3" t="n">
        <v>132.1132947591961</v>
      </c>
      <c r="IOL3" t="n">
        <v>91.06855437702292</v>
      </c>
      <c r="IOM3" t="n">
        <v>90.946772035442</v>
      </c>
      <c r="ION3" t="n">
        <v>122.0781547118815</v>
      </c>
      <c r="IOO3" t="n">
        <v>317.3304382326462</v>
      </c>
      <c r="IOP3" t="n">
        <v>591.9101876746161</v>
      </c>
      <c r="IOQ3" t="n">
        <v>668.0553019614084</v>
      </c>
      <c r="IOR3" t="n">
        <v>617.6676887988287</v>
      </c>
      <c r="IOS3" t="n">
        <v>536.0323848993442</v>
      </c>
      <c r="IOT3" t="n">
        <v>500.0274984046857</v>
      </c>
      <c r="IOU3" t="n">
        <v>532.2156403753452</v>
      </c>
      <c r="IOV3" t="n">
        <v>622.4366328879152</v>
      </c>
      <c r="IOW3" t="n">
        <v>580.9294228712763</v>
      </c>
      <c r="IOX3" t="n">
        <v>603.3956115701239</v>
      </c>
      <c r="IOY3" t="n">
        <v>788.8911776105626</v>
      </c>
      <c r="IOZ3" t="n">
        <v>971.6559619095776</v>
      </c>
      <c r="IPA3" t="n">
        <v>1206.124240574396</v>
      </c>
      <c r="IPB3" t="n">
        <v>1340.598113259965</v>
      </c>
      <c r="IPC3" t="n">
        <v>1505.405453268565</v>
      </c>
      <c r="IPD3" t="n">
        <v>1536.78882213651</v>
      </c>
      <c r="IPE3" t="n">
        <v>1428.971210920324</v>
      </c>
      <c r="IPF3" t="n">
        <v>953.2398513725019</v>
      </c>
      <c r="IPG3" t="n">
        <v>449.9190329641179</v>
      </c>
      <c r="IPH3" t="n">
        <v>231.6608789473917</v>
      </c>
      <c r="IPI3" t="n">
        <v>132.6594522277398</v>
      </c>
      <c r="IPJ3" t="n">
        <v>90.63561720474513</v>
      </c>
      <c r="IPK3" t="n">
        <v>90.41301457519717</v>
      </c>
      <c r="IPL3" t="n">
        <v>118.6438469127207</v>
      </c>
      <c r="IPM3" t="n">
        <v>317.5988571583151</v>
      </c>
      <c r="IPN3" t="n">
        <v>602.341620555214</v>
      </c>
      <c r="IPO3" t="n">
        <v>659.0958537717406</v>
      </c>
      <c r="IPP3" t="n">
        <v>628.629055841595</v>
      </c>
      <c r="IPQ3" t="n">
        <v>534.5803632698967</v>
      </c>
      <c r="IPR3" t="n">
        <v>500.4597988955774</v>
      </c>
      <c r="IPS3" t="n">
        <v>539.4201068677143</v>
      </c>
      <c r="IPT3" t="n">
        <v>609.0154756680525</v>
      </c>
      <c r="IPU3" t="n">
        <v>574.1712137383192</v>
      </c>
      <c r="IPV3" t="n">
        <v>603.6650984017642</v>
      </c>
      <c r="IPW3" t="n">
        <v>778.4184563947188</v>
      </c>
      <c r="IPX3" t="n">
        <v>955.3144056854715</v>
      </c>
      <c r="IPY3" t="n">
        <v>1201.887272653699</v>
      </c>
      <c r="IPZ3" t="n">
        <v>1336.304968848592</v>
      </c>
      <c r="IQA3" t="n">
        <v>1521.558584253207</v>
      </c>
      <c r="IQB3" t="n">
        <v>1517.732966547305</v>
      </c>
      <c r="IQC3" t="n">
        <v>1427.662279322614</v>
      </c>
      <c r="IQD3" t="n">
        <v>960.2210680708524</v>
      </c>
      <c r="IQE3" t="n">
        <v>446.1045498477905</v>
      </c>
      <c r="IQF3" t="n">
        <v>231.1020683974917</v>
      </c>
      <c r="IQG3" t="n">
        <v>131.5663553666568</v>
      </c>
      <c r="IQH3" t="n">
        <v>92.99545359153733</v>
      </c>
      <c r="IQI3" t="n">
        <v>90.86985710994404</v>
      </c>
      <c r="IQJ3" t="n">
        <v>122.6383531624713</v>
      </c>
      <c r="IQK3" t="n">
        <v>313.3652227854503</v>
      </c>
      <c r="IQL3" t="n">
        <v>607.0977537516557</v>
      </c>
      <c r="IQM3" t="n">
        <v>670.3353931067209</v>
      </c>
      <c r="IQN3" t="n">
        <v>609.3635632055338</v>
      </c>
      <c r="IQO3" t="n">
        <v>524.7814979231209</v>
      </c>
      <c r="IQP3" t="n">
        <v>492.1309538138864</v>
      </c>
      <c r="IQQ3" t="n">
        <v>530.6949839049964</v>
      </c>
      <c r="IQR3" t="n">
        <v>627.3815846250952</v>
      </c>
      <c r="IQS3" t="n">
        <v>584.4906409829341</v>
      </c>
      <c r="IQT3" t="n">
        <v>605.4180174392992</v>
      </c>
      <c r="IQU3" t="n">
        <v>794.2035650603169</v>
      </c>
      <c r="IQV3" t="n">
        <v>970.0156566026619</v>
      </c>
      <c r="IQW3" t="n">
        <v>1206.891833900181</v>
      </c>
      <c r="IQX3" t="n">
        <v>1341.892157506318</v>
      </c>
      <c r="IQY3" t="n">
        <v>1481.365778590391</v>
      </c>
      <c r="IQZ3" t="n">
        <v>1545.26993385942</v>
      </c>
      <c r="IRA3" t="n">
        <v>1396.658730426483</v>
      </c>
      <c r="IRB3" t="n">
        <v>939.4032331909082</v>
      </c>
      <c r="IRC3" t="n">
        <v>466.682667970637</v>
      </c>
      <c r="IRD3" t="n">
        <v>241.8943775744503</v>
      </c>
      <c r="IRE3" t="n">
        <v>139.5757099674454</v>
      </c>
      <c r="IRF3" t="n">
        <v>96.39016052739908</v>
      </c>
      <c r="IRG3" t="n">
        <v>94.24639187220896</v>
      </c>
      <c r="IRH3" t="n">
        <v>122.9283074807126</v>
      </c>
      <c r="IRI3" t="n">
        <v>325.0977744331761</v>
      </c>
      <c r="IRJ3" t="n">
        <v>620.604278119488</v>
      </c>
      <c r="IRK3" t="n">
        <v>701.2326945113462</v>
      </c>
      <c r="IRL3" t="n">
        <v>637.5130775119268</v>
      </c>
      <c r="IRM3" t="n">
        <v>550.5175998966142</v>
      </c>
      <c r="IRN3" t="n">
        <v>515.8899292138011</v>
      </c>
      <c r="IRO3" t="n">
        <v>565.8513276429853</v>
      </c>
      <c r="IRP3" t="n">
        <v>641.5820921837841</v>
      </c>
      <c r="IRQ3" t="n">
        <v>600.5812911364125</v>
      </c>
      <c r="IRR3" t="n">
        <v>613.9642588701781</v>
      </c>
      <c r="IRS3" t="n">
        <v>827.2546330068456</v>
      </c>
      <c r="IRT3" t="n">
        <v>1006.794573984788</v>
      </c>
      <c r="IRU3" t="n">
        <v>1246.856628234657</v>
      </c>
      <c r="IRV3" t="n">
        <v>1389.290790891253</v>
      </c>
      <c r="IRW3" t="n">
        <v>1565.32478288864</v>
      </c>
      <c r="IRX3" t="n">
        <v>1595.310586737648</v>
      </c>
      <c r="IRY3" t="n">
        <v>1489.632466084281</v>
      </c>
      <c r="IRZ3" t="n">
        <v>968.6333375009317</v>
      </c>
      <c r="ISA3" t="n">
        <v>466.924558545823</v>
      </c>
      <c r="ISB3" t="n">
        <v>237.9633646792044</v>
      </c>
      <c r="ISC3" t="n">
        <v>137.5022831434832</v>
      </c>
      <c r="ISD3" t="n">
        <v>94.34896783346069</v>
      </c>
      <c r="ISE3" t="n">
        <v>92.81915660519749</v>
      </c>
      <c r="ISF3" t="n">
        <v>124.4756737998601</v>
      </c>
      <c r="ISG3" t="n">
        <v>319.3550170736082</v>
      </c>
      <c r="ISH3" t="n">
        <v>634.1412647145581</v>
      </c>
      <c r="ISI3" t="n">
        <v>689.8311512865728</v>
      </c>
      <c r="ISJ3" t="n">
        <v>642.7817436361329</v>
      </c>
      <c r="ISK3" t="n">
        <v>551.9906496862785</v>
      </c>
      <c r="ISL3" t="n">
        <v>524.9069008682549</v>
      </c>
      <c r="ISM3" t="n">
        <v>569.6851177416953</v>
      </c>
      <c r="ISN3" t="n">
        <v>637.5038645449264</v>
      </c>
      <c r="ISO3" t="n">
        <v>609.3760396816109</v>
      </c>
      <c r="ISP3" t="n">
        <v>641.8742440374767</v>
      </c>
      <c r="ISQ3" t="n">
        <v>829.619252145244</v>
      </c>
      <c r="ISR3" t="n">
        <v>998.468804567903</v>
      </c>
      <c r="ISS3" t="n">
        <v>1254.145915616393</v>
      </c>
      <c r="IST3" t="n">
        <v>1414.202778564347</v>
      </c>
      <c r="ISU3" t="n">
        <v>1573.8063132011</v>
      </c>
      <c r="ISV3" t="n">
        <v>1580.244683424791</v>
      </c>
      <c r="ISW3" t="n">
        <v>1480.347142594169</v>
      </c>
      <c r="ISX3" t="n">
        <v>995.5248219613097</v>
      </c>
      <c r="ISY3" t="n">
        <v>466.8098048077187</v>
      </c>
      <c r="ISZ3" t="n">
        <v>244.2678418941436</v>
      </c>
      <c r="ITA3" t="n">
        <v>138.5161132084311</v>
      </c>
      <c r="ITB3" t="n">
        <v>94.39569759604052</v>
      </c>
      <c r="ITC3" t="n">
        <v>95.80237142853852</v>
      </c>
      <c r="ITD3" t="n">
        <v>126.6193047527705</v>
      </c>
      <c r="ITE3" t="n">
        <v>328.1935129895737</v>
      </c>
      <c r="ITF3" t="n">
        <v>628.0559823758117</v>
      </c>
      <c r="ITG3" t="n">
        <v>683.6791799294331</v>
      </c>
      <c r="ITH3" t="n">
        <v>636.6290571757014</v>
      </c>
      <c r="ITI3" t="n">
        <v>539.6768916699293</v>
      </c>
      <c r="ITJ3" t="n">
        <v>519.9055165878998</v>
      </c>
      <c r="ITK3" t="n">
        <v>556.1765170976458</v>
      </c>
      <c r="ITL3" t="n">
        <v>623.9296785755021</v>
      </c>
      <c r="ITM3" t="n">
        <v>594.0928227713872</v>
      </c>
      <c r="ITN3" t="n">
        <v>633.0160858609868</v>
      </c>
      <c r="ITO3" t="n">
        <v>831.2685090537657</v>
      </c>
      <c r="ITP3" t="n">
        <v>1035.929796865112</v>
      </c>
      <c r="ITQ3" t="n">
        <v>1236.01924931421</v>
      </c>
      <c r="ITR3" t="n">
        <v>1410.772084660228</v>
      </c>
      <c r="ITS3" t="n">
        <v>1591.797750372504</v>
      </c>
      <c r="ITT3" t="n">
        <v>1562.178350175434</v>
      </c>
      <c r="ITU3" t="n">
        <v>1495.327873268947</v>
      </c>
      <c r="ITV3" t="n">
        <v>977.7094958377593</v>
      </c>
      <c r="ITW3" t="n">
        <v>463.1351846762095</v>
      </c>
      <c r="ITX3" t="n">
        <v>239.9881826427837</v>
      </c>
      <c r="ITY3" t="n">
        <v>136.735827028829</v>
      </c>
      <c r="ITZ3" t="n">
        <v>93.69317285510922</v>
      </c>
      <c r="IUA3" t="n">
        <v>94.0953734799623</v>
      </c>
      <c r="IUB3" t="n">
        <v>124.9809494254662</v>
      </c>
      <c r="IUC3" t="n">
        <v>324.7897920637017</v>
      </c>
      <c r="IUD3" t="n">
        <v>618.9307789258189</v>
      </c>
      <c r="IUE3" t="n">
        <v>692.385271113623</v>
      </c>
      <c r="IUF3" t="n">
        <v>642.2452883394508</v>
      </c>
      <c r="IUG3" t="n">
        <v>552.2341053645716</v>
      </c>
      <c r="IUH3" t="n">
        <v>526.5809032865217</v>
      </c>
      <c r="IUI3" t="n">
        <v>555.9996046635263</v>
      </c>
      <c r="IUJ3" t="n">
        <v>639.9246964212273</v>
      </c>
      <c r="IUK3" t="n">
        <v>586.8192204840171</v>
      </c>
      <c r="IUL3" t="n">
        <v>623.4800730945689</v>
      </c>
      <c r="IUM3" t="n">
        <v>826.8939943508096</v>
      </c>
      <c r="IUN3" t="n">
        <v>993.8149640988242</v>
      </c>
      <c r="IUO3" t="n">
        <v>1255.116969582482</v>
      </c>
      <c r="IUP3" t="n">
        <v>1403.363389230964</v>
      </c>
      <c r="IUQ3" t="n">
        <v>1610.340049302154</v>
      </c>
      <c r="IUR3" t="n">
        <v>1547.170283631781</v>
      </c>
      <c r="IUS3" t="n">
        <v>1488.918235154616</v>
      </c>
      <c r="IUT3" t="n">
        <v>983.0815215455233</v>
      </c>
      <c r="IUU3" t="n">
        <v>463.0671442432217</v>
      </c>
      <c r="IUV3" t="n">
        <v>243.2082146881283</v>
      </c>
      <c r="IUW3" t="n">
        <v>138.0194926608738</v>
      </c>
      <c r="IUX3" t="n">
        <v>95.44621699763107</v>
      </c>
      <c r="IUY3" t="n">
        <v>95.73049183386868</v>
      </c>
      <c r="IUZ3" t="n">
        <v>127.9279959775989</v>
      </c>
      <c r="IVA3" t="n">
        <v>331.3819843103018</v>
      </c>
      <c r="IVB3" t="n">
        <v>622.1326927144366</v>
      </c>
      <c r="IVC3" t="n">
        <v>685.2168910684944</v>
      </c>
      <c r="IVD3" t="n">
        <v>654.9993663637529</v>
      </c>
      <c r="IVE3" t="n">
        <v>560.4334734719491</v>
      </c>
      <c r="IVF3" t="n">
        <v>516.3342235482284</v>
      </c>
      <c r="IVG3" t="n">
        <v>561.9428744252249</v>
      </c>
      <c r="IVH3" t="n">
        <v>630.1793631133685</v>
      </c>
      <c r="IVI3" t="n">
        <v>598.5595831787468</v>
      </c>
      <c r="IVJ3" t="n">
        <v>624.8572385293814</v>
      </c>
      <c r="IVK3" t="n">
        <v>823.7050646532305</v>
      </c>
      <c r="IVL3" t="n">
        <v>1020.826426588465</v>
      </c>
      <c r="IVM3" t="n">
        <v>1238.212299295663</v>
      </c>
      <c r="IVN3" t="n">
        <v>1387.087426646253</v>
      </c>
      <c r="IVO3" t="n">
        <v>1561.86662516133</v>
      </c>
      <c r="IVP3" t="n">
        <v>1589.628231405213</v>
      </c>
      <c r="IVQ3" t="n">
        <v>1496.362389083616</v>
      </c>
      <c r="IVR3" t="n">
        <v>974.5208911890895</v>
      </c>
      <c r="IVS3" t="n">
        <v>461.5836258650161</v>
      </c>
      <c r="IVT3" t="n">
        <v>239.6742044614683</v>
      </c>
      <c r="IVU3" t="n">
        <v>139.7621995880614</v>
      </c>
      <c r="IVV3" t="n">
        <v>94.74489559184384</v>
      </c>
      <c r="IVW3" t="n">
        <v>95.94697371290381</v>
      </c>
      <c r="IVX3" t="n">
        <v>126.6111030032128</v>
      </c>
      <c r="IVY3" t="n">
        <v>325.3350915734658</v>
      </c>
      <c r="IVZ3" t="n">
        <v>621.2901971715243</v>
      </c>
      <c r="IWA3" t="n">
        <v>676.6305531031386</v>
      </c>
      <c r="IWB3" t="n">
        <v>647.2608914086915</v>
      </c>
      <c r="IWC3" t="n">
        <v>568.9139632134018</v>
      </c>
      <c r="IWD3" t="n">
        <v>517.5832222586711</v>
      </c>
      <c r="IWE3" t="n">
        <v>561.2154823651096</v>
      </c>
      <c r="IWF3" t="n">
        <v>634.9814901139201</v>
      </c>
      <c r="IWG3" t="n">
        <v>585.0909898512549</v>
      </c>
      <c r="IWH3" t="n">
        <v>631.4419566905093</v>
      </c>
      <c r="IWI3" t="n">
        <v>832.9659452645034</v>
      </c>
      <c r="IWJ3" t="n">
        <v>985.8432252211281</v>
      </c>
      <c r="IWK3" t="n">
        <v>1239.511625963885</v>
      </c>
      <c r="IWL3" t="n">
        <v>1371.611720473299</v>
      </c>
      <c r="IWM3" t="n">
        <v>1589.511284822714</v>
      </c>
      <c r="IWN3" t="n">
        <v>1595.208561643388</v>
      </c>
      <c r="IWO3" t="n">
        <v>1473.361050824373</v>
      </c>
      <c r="IWP3" t="n">
        <v>996.9445099908212</v>
      </c>
      <c r="IWQ3" t="n">
        <v>465.4022448120307</v>
      </c>
      <c r="IWR3" t="n">
        <v>241.9891797750086</v>
      </c>
      <c r="IWS3" t="n">
        <v>138.6877284883237</v>
      </c>
      <c r="IWT3" t="n">
        <v>95.90982511648659</v>
      </c>
      <c r="IWU3" t="n">
        <v>94.9909881071857</v>
      </c>
      <c r="IWV3" t="n">
        <v>126.5101500569346</v>
      </c>
      <c r="IWW3" t="n">
        <v>319.7282732971539</v>
      </c>
      <c r="IWX3" t="n">
        <v>622.8948738151878</v>
      </c>
      <c r="IWY3" t="n">
        <v>698.666598250163</v>
      </c>
      <c r="IWZ3" t="n">
        <v>630.6183445526495</v>
      </c>
      <c r="IXA3" t="n">
        <v>556.0428014639284</v>
      </c>
      <c r="IXB3" t="n">
        <v>518.8624275305825</v>
      </c>
      <c r="IXC3" t="n">
        <v>560.090347896347</v>
      </c>
      <c r="IXD3" t="n">
        <v>645.1566309877534</v>
      </c>
      <c r="IXE3" t="n">
        <v>598.8058954698907</v>
      </c>
      <c r="IXF3" t="n">
        <v>640.1594045662598</v>
      </c>
      <c r="IXG3" t="n">
        <v>816.1129565719834</v>
      </c>
      <c r="IXH3" t="n">
        <v>1000.279805513062</v>
      </c>
      <c r="IXI3" t="n">
        <v>1249.260320724749</v>
      </c>
      <c r="IXJ3" t="n">
        <v>1409.744037643647</v>
      </c>
      <c r="IXK3" t="n">
        <v>1575.062922784724</v>
      </c>
      <c r="IXL3" t="n">
        <v>1599.790452087925</v>
      </c>
      <c r="IXM3" t="n">
        <v>1448.370797344915</v>
      </c>
      <c r="IXN3" t="n">
        <v>987.5747745997726</v>
      </c>
      <c r="IXO3" t="n">
        <v>463.1625791465298</v>
      </c>
      <c r="IXP3" t="n">
        <v>238.772573791013</v>
      </c>
      <c r="IXQ3" t="n">
        <v>138.748537328039</v>
      </c>
      <c r="IXR3" t="n">
        <v>95.32961852974832</v>
      </c>
      <c r="IXS3" t="n">
        <v>94.99926869779232</v>
      </c>
      <c r="IXT3" t="n">
        <v>127.4569719235664</v>
      </c>
      <c r="IXU3" t="n">
        <v>323.7999914644081</v>
      </c>
      <c r="IXV3" t="n">
        <v>617.5712189565778</v>
      </c>
      <c r="IXW3" t="n">
        <v>674.23913902887</v>
      </c>
      <c r="IXX3" t="n">
        <v>642.1487684337998</v>
      </c>
      <c r="IXY3" t="n">
        <v>559.2135647442669</v>
      </c>
      <c r="IXZ3" t="n">
        <v>529.7054707027399</v>
      </c>
      <c r="IYA3" t="n">
        <v>553.3143341489939</v>
      </c>
      <c r="IYB3" t="n">
        <v>645.0012662901133</v>
      </c>
      <c r="IYC3" t="n">
        <v>586.8641169795033</v>
      </c>
      <c r="IYD3" t="n">
        <v>634.8334469753034</v>
      </c>
      <c r="IYE3" t="n">
        <v>812.6728724393918</v>
      </c>
      <c r="IYF3" t="n">
        <v>990.9392413729018</v>
      </c>
      <c r="IYG3" t="n">
        <v>1258.100989368748</v>
      </c>
      <c r="IYH3" t="n">
        <v>1383.380043284059</v>
      </c>
      <c r="IYI3" t="n">
        <v>1565.748628900042</v>
      </c>
      <c r="IYJ3" t="n">
        <v>1591.758188173178</v>
      </c>
      <c r="IYK3" t="n">
        <v>1509.858340557566</v>
      </c>
      <c r="IYL3" t="n">
        <v>984.8408352196855</v>
      </c>
      <c r="IYM3" t="n">
        <v>460.8448622071601</v>
      </c>
      <c r="IYN3" t="n">
        <v>238.8072294926339</v>
      </c>
      <c r="IYO3" t="n">
        <v>136.879968366366</v>
      </c>
      <c r="IYP3" t="n">
        <v>95.41484390163539</v>
      </c>
      <c r="IYQ3" t="n">
        <v>94.44135330372836</v>
      </c>
      <c r="IYR3" t="n">
        <v>124.5495033444028</v>
      </c>
      <c r="IYS3" t="n">
        <v>328.1174254520134</v>
      </c>
      <c r="IYT3" t="n">
        <v>627.4184518614187</v>
      </c>
      <c r="IYU3" t="n">
        <v>709.1715167838936</v>
      </c>
      <c r="IYV3" t="n">
        <v>635.2602556064294</v>
      </c>
      <c r="IYW3" t="n">
        <v>556.5613309279253</v>
      </c>
      <c r="IYX3" t="n">
        <v>519.9335751562792</v>
      </c>
      <c r="IYY3" t="n">
        <v>557.7870148898268</v>
      </c>
      <c r="IYZ3" t="n">
        <v>631.1130718426996</v>
      </c>
      <c r="IZA3" t="n">
        <v>591.7550460864753</v>
      </c>
      <c r="IZB3" t="n">
        <v>625.4018465058396</v>
      </c>
      <c r="IZC3" t="n">
        <v>820.0360018251337</v>
      </c>
      <c r="IZD3" t="n">
        <v>1019.656721407315</v>
      </c>
      <c r="IZE3" t="n">
        <v>1272.879592403779</v>
      </c>
      <c r="IZF3" t="n">
        <v>1427.524223854583</v>
      </c>
      <c r="IZG3" t="n">
        <v>1593.46083036691</v>
      </c>
      <c r="IZH3" t="n">
        <v>1626.56860318322</v>
      </c>
      <c r="IZI3" t="n">
        <v>1474.956209189468</v>
      </c>
      <c r="IZJ3" t="n">
        <v>988.9912667757503</v>
      </c>
      <c r="IZK3" t="n">
        <v>465.7204819882749</v>
      </c>
      <c r="IZL3" t="n">
        <v>241.082172129684</v>
      </c>
      <c r="IZM3" t="n">
        <v>138.2355223020401</v>
      </c>
      <c r="IZN3" t="n">
        <v>94.23265536707312</v>
      </c>
      <c r="IZO3" t="n">
        <v>94.56930881469553</v>
      </c>
      <c r="IZP3" t="n">
        <v>124.897597314886</v>
      </c>
      <c r="IZQ3" t="n">
        <v>323.3702550654389</v>
      </c>
      <c r="IZR3" t="n">
        <v>625.8499294722266</v>
      </c>
      <c r="IZS3" t="n">
        <v>688.4774286630621</v>
      </c>
      <c r="IZT3" t="n">
        <v>643.4264474197757</v>
      </c>
      <c r="IZU3" t="n">
        <v>560.1835085354103</v>
      </c>
      <c r="IZV3" t="n">
        <v>525.6072468792275</v>
      </c>
      <c r="IZW3" t="n">
        <v>565.5962241852775</v>
      </c>
      <c r="IZX3" t="n">
        <v>629.8817478512642</v>
      </c>
      <c r="IZY3" t="n">
        <v>596.5237864269213</v>
      </c>
      <c r="IZZ3" t="n">
        <v>650.459497455214</v>
      </c>
      <c r="JAA3" t="n">
        <v>829.8775124942383</v>
      </c>
      <c r="JAB3" t="n">
        <v>1010.854198405065</v>
      </c>
      <c r="JAC3" t="n">
        <v>1225.934820338336</v>
      </c>
      <c r="JAD3" t="n">
        <v>1409.727975950716</v>
      </c>
      <c r="JAE3" t="n">
        <v>1570.214603142845</v>
      </c>
      <c r="JAF3" t="n">
        <v>1581.005715292327</v>
      </c>
      <c r="JAG3" t="n">
        <v>1464.494380715434</v>
      </c>
      <c r="JAH3" t="n">
        <v>1002.265137146964</v>
      </c>
      <c r="JAI3" t="n">
        <v>468.5499990478909</v>
      </c>
      <c r="JAJ3" t="n">
        <v>241.9151329403175</v>
      </c>
      <c r="JAK3" t="n">
        <v>141.7019371858106</v>
      </c>
      <c r="JAL3" t="n">
        <v>93.44858273955764</v>
      </c>
      <c r="JAM3" t="n">
        <v>92.23384631745107</v>
      </c>
      <c r="JAN3" t="n">
        <v>126.8891077040941</v>
      </c>
      <c r="JAO3" t="n">
        <v>327.2167905040714</v>
      </c>
      <c r="JAP3" t="n">
        <v>632.3615657929143</v>
      </c>
      <c r="JAQ3" t="n">
        <v>705.2904101985234</v>
      </c>
      <c r="JAR3" t="n">
        <v>644.3657212912403</v>
      </c>
      <c r="JAS3" t="n">
        <v>552.4274621738422</v>
      </c>
      <c r="JAT3" t="n">
        <v>522.8261823742804</v>
      </c>
      <c r="JAU3" t="n">
        <v>550.4212486903277</v>
      </c>
      <c r="JAV3" t="n">
        <v>627.3657350536575</v>
      </c>
      <c r="JAW3" t="n">
        <v>597.3521091113711</v>
      </c>
      <c r="JAX3" t="n">
        <v>640.2769450389718</v>
      </c>
      <c r="JAY3" t="n">
        <v>813.2962522969233</v>
      </c>
      <c r="JAZ3" t="n">
        <v>1008.727651584662</v>
      </c>
      <c r="JBA3" t="n">
        <v>1248.01685087891</v>
      </c>
      <c r="JBB3" t="n">
        <v>1407.139595313572</v>
      </c>
      <c r="JBC3" t="n">
        <v>1576.241685211994</v>
      </c>
      <c r="JBD3" t="n">
        <v>1582.487076392638</v>
      </c>
      <c r="JBE3" t="n">
        <v>1486.217963253016</v>
      </c>
      <c r="JBF3" t="n">
        <v>991.5139421320127</v>
      </c>
      <c r="JBG3" t="n">
        <v>470.9390889262781</v>
      </c>
      <c r="JBH3" t="n">
        <v>239.7558504954833</v>
      </c>
      <c r="JBI3" t="n">
        <v>139.8896801624515</v>
      </c>
      <c r="JBJ3" t="n">
        <v>96.13583265100439</v>
      </c>
      <c r="JBK3" t="n">
        <v>92.72716589327226</v>
      </c>
      <c r="JBL3" t="n">
        <v>123.9691239920849</v>
      </c>
      <c r="JBM3" t="n">
        <v>333.9405489766202</v>
      </c>
      <c r="JBN3" t="n">
        <v>625.9838865516549</v>
      </c>
      <c r="JBO3" t="n">
        <v>693.0942328757687</v>
      </c>
      <c r="JBP3" t="n">
        <v>642.1728747511291</v>
      </c>
      <c r="JBQ3" t="n">
        <v>546.1489913845351</v>
      </c>
      <c r="JBR3" t="n">
        <v>530.0325263874322</v>
      </c>
      <c r="JBS3" t="n">
        <v>559.7992346748333</v>
      </c>
      <c r="JBT3" t="n">
        <v>635.3059244053278</v>
      </c>
      <c r="JBU3" t="n">
        <v>599.6659700981087</v>
      </c>
      <c r="JBV3" t="n">
        <v>632.9905109148028</v>
      </c>
      <c r="JBW3" t="n">
        <v>825.8936711442698</v>
      </c>
      <c r="JBX3" t="n">
        <v>1016.51396332122</v>
      </c>
      <c r="JBY3" t="n">
        <v>1246.310296236424</v>
      </c>
      <c r="JBZ3" t="n">
        <v>1414.560917112724</v>
      </c>
      <c r="JCA3" t="n">
        <v>1575.711715669297</v>
      </c>
      <c r="JCB3" t="n">
        <v>1604.411906697504</v>
      </c>
      <c r="JCC3" t="n">
        <v>1481.596277444688</v>
      </c>
      <c r="JCD3" t="n">
        <v>986.4957206716483</v>
      </c>
      <c r="JCE3" t="n">
        <v>467.8802577276065</v>
      </c>
      <c r="JCF3" t="n">
        <v>238.7027287418008</v>
      </c>
      <c r="JCG3" t="n">
        <v>137.3876380190658</v>
      </c>
      <c r="JCH3" t="n">
        <v>96.08838580870189</v>
      </c>
      <c r="JCI3" t="n">
        <v>96.55131154674245</v>
      </c>
      <c r="JCJ3" t="n">
        <v>124.0240112526634</v>
      </c>
      <c r="JCK3" t="n">
        <v>330.7449096114958</v>
      </c>
      <c r="JCL3" t="n">
        <v>618.5265034289439</v>
      </c>
      <c r="JCM3" t="n">
        <v>697.582910074237</v>
      </c>
      <c r="JCN3" t="n">
        <v>637.8520392634815</v>
      </c>
      <c r="JCO3" t="n">
        <v>549.567937323022</v>
      </c>
      <c r="JCP3" t="n">
        <v>520.4475199977549</v>
      </c>
      <c r="JCQ3" t="n">
        <v>554.2888860113225</v>
      </c>
      <c r="JCR3" t="n">
        <v>639.4720618266745</v>
      </c>
      <c r="JCS3" t="n">
        <v>599.9446722174519</v>
      </c>
      <c r="JCT3" t="n">
        <v>626.4274302573481</v>
      </c>
      <c r="JCU3" t="n">
        <v>827.6900900012251</v>
      </c>
      <c r="JCV3" t="n">
        <v>995.3854568386912</v>
      </c>
      <c r="JCW3" t="n">
        <v>1264.77602956366</v>
      </c>
      <c r="JCX3" t="n">
        <v>1418.732365115581</v>
      </c>
      <c r="JCY3" t="n">
        <v>1583.001623445753</v>
      </c>
      <c r="JCZ3" t="n">
        <v>1576.111113955842</v>
      </c>
      <c r="JDA3" t="n">
        <v>1476.251924631314</v>
      </c>
      <c r="JDB3" t="n">
        <v>1015.576756193124</v>
      </c>
      <c r="JDC3" t="n">
        <v>461.2121965830094</v>
      </c>
      <c r="JDD3" t="n">
        <v>237.2720617200011</v>
      </c>
      <c r="JDE3" t="n">
        <v>136.9972600657345</v>
      </c>
      <c r="JDF3" t="n">
        <v>96.55267774186919</v>
      </c>
      <c r="JDG3" t="n">
        <v>93.95809917285301</v>
      </c>
      <c r="JDH3" t="n">
        <v>125.0998831329919</v>
      </c>
      <c r="JDI3" t="n">
        <v>322.6207775793607</v>
      </c>
      <c r="JDJ3" t="n">
        <v>617.1302669709195</v>
      </c>
      <c r="JDK3" t="n">
        <v>688.0962259313596</v>
      </c>
      <c r="JDL3" t="n">
        <v>643.6081992145336</v>
      </c>
      <c r="JDM3" t="n">
        <v>562.6479829600692</v>
      </c>
      <c r="JDN3" t="n">
        <v>525.0283125046009</v>
      </c>
      <c r="JDO3" t="n">
        <v>559.1642584995069</v>
      </c>
      <c r="JDP3" t="n">
        <v>634.4162540927072</v>
      </c>
      <c r="JDQ3" t="n">
        <v>592.3937644205726</v>
      </c>
      <c r="JDR3" t="n">
        <v>620.2783582975754</v>
      </c>
      <c r="JDS3" t="n">
        <v>825.8945181963084</v>
      </c>
      <c r="JDT3" t="n">
        <v>999.0498948228801</v>
      </c>
      <c r="JDU3" t="n">
        <v>1237.678222175855</v>
      </c>
      <c r="JDV3" t="n">
        <v>1400.421788618778</v>
      </c>
      <c r="JDW3" t="n">
        <v>1601.938433818032</v>
      </c>
      <c r="JDX3" t="n">
        <v>1607.271560217801</v>
      </c>
      <c r="JDY3" t="n">
        <v>1466.494774820202</v>
      </c>
      <c r="JDZ3" t="n">
        <v>998.1710227771026</v>
      </c>
      <c r="JEA3" t="n">
        <v>459.5662658608012</v>
      </c>
      <c r="JEB3" t="n">
        <v>240.7027353135528</v>
      </c>
      <c r="JEC3" t="n">
        <v>140.950781423989</v>
      </c>
      <c r="JED3" t="n">
        <v>93.83355032070644</v>
      </c>
      <c r="JEE3" t="n">
        <v>92.77750233849197</v>
      </c>
      <c r="JEF3" t="n">
        <v>127.425266234765</v>
      </c>
      <c r="JEG3" t="n">
        <v>333.0969627242169</v>
      </c>
      <c r="JEH3" t="n">
        <v>618.7200952070626</v>
      </c>
      <c r="JEI3" t="n">
        <v>702.6348738208021</v>
      </c>
      <c r="JEJ3" t="n">
        <v>646.6875574449646</v>
      </c>
      <c r="JEK3" t="n">
        <v>558.8586773216856</v>
      </c>
      <c r="JEL3" t="n">
        <v>528.7056390684329</v>
      </c>
      <c r="JEM3" t="n">
        <v>559.5826559751574</v>
      </c>
      <c r="JEN3" t="n">
        <v>642.2669098257438</v>
      </c>
      <c r="JEO3" t="n">
        <v>592.9040251178116</v>
      </c>
      <c r="JEP3" t="n">
        <v>640.2078588384212</v>
      </c>
      <c r="JEQ3" t="n">
        <v>812.3670796923524</v>
      </c>
      <c r="JER3" t="n">
        <v>1007.989244671235</v>
      </c>
      <c r="JES3" t="n">
        <v>1241.595820881205</v>
      </c>
      <c r="JET3" t="n">
        <v>1401.614311618705</v>
      </c>
      <c r="JEU3" t="n">
        <v>1598.830049970668</v>
      </c>
      <c r="JEV3" t="n">
        <v>1568.71628983035</v>
      </c>
      <c r="JEW3" t="n">
        <v>1472.386084444789</v>
      </c>
      <c r="JEX3" t="n">
        <v>994.1485331873482</v>
      </c>
      <c r="JEY3" t="n">
        <v>466.8842587468292</v>
      </c>
      <c r="JEZ3" t="n">
        <v>241.9624178820347</v>
      </c>
      <c r="JFA3" t="n">
        <v>138.2880319550754</v>
      </c>
      <c r="JFB3" t="n">
        <v>94.31258256856736</v>
      </c>
      <c r="JFC3" t="n">
        <v>92.39916179960652</v>
      </c>
      <c r="JFD3" t="n">
        <v>125.4614624459518</v>
      </c>
      <c r="JFE3" t="n">
        <v>333.9068001986782</v>
      </c>
      <c r="JFF3" t="n">
        <v>628.5948296149145</v>
      </c>
      <c r="JFG3" t="n">
        <v>684.5201637963736</v>
      </c>
      <c r="JFH3" t="n">
        <v>645.4449318137813</v>
      </c>
      <c r="JFI3" t="n">
        <v>546.4775761848324</v>
      </c>
      <c r="JFJ3" t="n">
        <v>530.0012737495525</v>
      </c>
      <c r="JFK3" t="n">
        <v>568.3874442512024</v>
      </c>
      <c r="JFL3" t="n">
        <v>636.0105227534922</v>
      </c>
      <c r="JFM3" t="n">
        <v>607.9648708874325</v>
      </c>
      <c r="JFN3" t="n">
        <v>621.8100163093512</v>
      </c>
      <c r="JFO3" t="n">
        <v>828.4541575548435</v>
      </c>
      <c r="JFP3" t="n">
        <v>1004.570006129864</v>
      </c>
      <c r="JFQ3" t="n">
        <v>1256.45434769467</v>
      </c>
      <c r="JFR3" t="n">
        <v>1402.528895962618</v>
      </c>
      <c r="JFS3" t="n">
        <v>1594.962845555483</v>
      </c>
      <c r="JFT3" t="n">
        <v>1616.491646920008</v>
      </c>
      <c r="JFU3" t="n">
        <v>1455.56627148394</v>
      </c>
      <c r="JFV3" t="n">
        <v>973.0067722344357</v>
      </c>
      <c r="JFW3" t="n">
        <v>455.3715890600944</v>
      </c>
      <c r="JFX3" t="n">
        <v>239.1131541892077</v>
      </c>
      <c r="JFY3" t="n">
        <v>140.8212041632568</v>
      </c>
      <c r="JFZ3" t="n">
        <v>93.93160280695567</v>
      </c>
      <c r="JGA3" t="n">
        <v>95.68120154853898</v>
      </c>
      <c r="JGB3" t="n">
        <v>128.4033544818469</v>
      </c>
      <c r="JGC3" t="n">
        <v>331.421831872237</v>
      </c>
      <c r="JGD3" t="n">
        <v>630.0731288618758</v>
      </c>
      <c r="JGE3" t="n">
        <v>706.9333524149797</v>
      </c>
      <c r="JGF3" t="n">
        <v>639.393688079764</v>
      </c>
      <c r="JGG3" t="n">
        <v>561.0286818050039</v>
      </c>
      <c r="JGH3" t="n">
        <v>520.9564087557075</v>
      </c>
      <c r="JGI3" t="n">
        <v>560.0522356988774</v>
      </c>
      <c r="JGJ3" t="n">
        <v>636.6212801072156</v>
      </c>
      <c r="JGK3" t="n">
        <v>591.1955607451139</v>
      </c>
      <c r="JGL3" t="n">
        <v>627.2578530821223</v>
      </c>
      <c r="JGM3" t="n">
        <v>819.1971435582799</v>
      </c>
      <c r="JGN3" t="n">
        <v>1007.650538143881</v>
      </c>
      <c r="JGO3" t="n">
        <v>1254.982080684536</v>
      </c>
      <c r="JGP3" t="n">
        <v>1396.050753516446</v>
      </c>
      <c r="JGQ3" t="n">
        <v>1580.41932864291</v>
      </c>
      <c r="JGR3" t="n">
        <v>1582.653910406943</v>
      </c>
      <c r="JGS3" t="n">
        <v>1490.32526807554</v>
      </c>
      <c r="JGT3" t="n">
        <v>987.7084968421334</v>
      </c>
      <c r="JGU3" t="n">
        <v>469.5264882622532</v>
      </c>
      <c r="JGV3" t="n">
        <v>236.2901242568512</v>
      </c>
      <c r="JGW3" t="n">
        <v>139.6915361183378</v>
      </c>
      <c r="JGX3" t="n">
        <v>95.8788241871229</v>
      </c>
      <c r="JGY3" t="n">
        <v>94.17457019901028</v>
      </c>
      <c r="JGZ3" t="n">
        <v>126.3963123602204</v>
      </c>
      <c r="JHA3" t="n">
        <v>329.8003633545358</v>
      </c>
      <c r="JHB3" t="n">
        <v>631.6361251488026</v>
      </c>
      <c r="JHC3" t="n">
        <v>691.2573931787058</v>
      </c>
      <c r="JHD3" t="n">
        <v>640.2821159789981</v>
      </c>
      <c r="JHE3" t="n">
        <v>560.2357056206505</v>
      </c>
      <c r="JHF3" t="n">
        <v>525.2348437268207</v>
      </c>
      <c r="JHG3" t="n">
        <v>548.7387490840824</v>
      </c>
      <c r="JHH3" t="n">
        <v>634.7532533702682</v>
      </c>
      <c r="JHI3" t="n">
        <v>587.4583955300257</v>
      </c>
      <c r="JHJ3" t="n">
        <v>618.3129587624642</v>
      </c>
      <c r="JHK3" t="n">
        <v>841.4782806309922</v>
      </c>
      <c r="JHL3" t="n">
        <v>1003.443275076634</v>
      </c>
      <c r="JHM3" t="n">
        <v>1236.102275139447</v>
      </c>
      <c r="JHN3" t="n">
        <v>1413.533976538759</v>
      </c>
      <c r="JHO3" t="n">
        <v>1596.627477383247</v>
      </c>
      <c r="JHP3" t="n">
        <v>1606.039334119768</v>
      </c>
      <c r="JHQ3" t="n">
        <v>1503.478478568669</v>
      </c>
      <c r="JHR3" t="n">
        <v>991.1556508214186</v>
      </c>
      <c r="JHS3" t="n">
        <v>459.2362240497065</v>
      </c>
      <c r="JHT3" t="n">
        <v>243.0355658298087</v>
      </c>
      <c r="JHU3" t="n">
        <v>138.7066509514452</v>
      </c>
      <c r="JHV3" t="n">
        <v>95.07369056669593</v>
      </c>
      <c r="JHW3" t="n">
        <v>94.90132205115317</v>
      </c>
      <c r="JHX3" t="n">
        <v>127.5810986442336</v>
      </c>
      <c r="JHY3" t="n">
        <v>320.0810763744809</v>
      </c>
      <c r="JHZ3" t="n">
        <v>624.8229314160689</v>
      </c>
      <c r="JIA3" t="n">
        <v>698.5077491903835</v>
      </c>
      <c r="JIB3" t="n">
        <v>639.0364180483041</v>
      </c>
      <c r="JIC3" t="n">
        <v>552.606329714208</v>
      </c>
      <c r="JID3" t="n">
        <v>524.9816976269459</v>
      </c>
      <c r="JIE3" t="n">
        <v>555.579445785516</v>
      </c>
      <c r="JIF3" t="n">
        <v>630.0092115509422</v>
      </c>
      <c r="JIG3" t="n">
        <v>617.7694442188745</v>
      </c>
      <c r="JIH3" t="n">
        <v>627.8398528213571</v>
      </c>
      <c r="JII3" t="n">
        <v>831.2807242275983</v>
      </c>
      <c r="JIJ3" t="n">
        <v>1004.854615581524</v>
      </c>
      <c r="JIK3" t="n">
        <v>1239.458301545439</v>
      </c>
      <c r="JIL3" t="n">
        <v>1384.315652255665</v>
      </c>
      <c r="JIM3" t="n">
        <v>1576.876552971377</v>
      </c>
      <c r="JIN3" t="n">
        <v>1588.948095628881</v>
      </c>
      <c r="JIO3" t="n">
        <v>1464.49069736407</v>
      </c>
      <c r="JIP3" t="n">
        <v>999.1430458672846</v>
      </c>
      <c r="JIQ3" t="n">
        <v>461.6836783889764</v>
      </c>
      <c r="JIR3" t="n">
        <v>241.888547428758</v>
      </c>
      <c r="JIS3" t="n">
        <v>139.0290036331013</v>
      </c>
      <c r="JIT3" t="n">
        <v>92.78454992316139</v>
      </c>
      <c r="JIU3" t="n">
        <v>93.02819001600446</v>
      </c>
      <c r="JIV3" t="n">
        <v>125.8528305207599</v>
      </c>
      <c r="JIW3" t="n">
        <v>324.7273584528756</v>
      </c>
      <c r="JIX3" t="n">
        <v>625.8114611565526</v>
      </c>
      <c r="JIY3" t="n">
        <v>681.8877322258812</v>
      </c>
      <c r="JIZ3" t="n">
        <v>636.5536718957865</v>
      </c>
      <c r="JJA3" t="n">
        <v>559.2676330625479</v>
      </c>
      <c r="JJB3" t="n">
        <v>517.3003805684518</v>
      </c>
      <c r="JJC3" t="n">
        <v>555.4457454701433</v>
      </c>
      <c r="JJD3" t="n">
        <v>637.4143143765549</v>
      </c>
      <c r="JJE3" t="n">
        <v>594.043597657979</v>
      </c>
      <c r="JJF3" t="n">
        <v>628.508071763134</v>
      </c>
      <c r="JJG3" t="n">
        <v>813.8951410404558</v>
      </c>
      <c r="JJH3" t="n">
        <v>993.8511905255406</v>
      </c>
      <c r="JJI3" t="n">
        <v>1256.52764964091</v>
      </c>
      <c r="JJJ3" t="n">
        <v>1401.884182414707</v>
      </c>
      <c r="JJK3" t="n">
        <v>1598.036348579849</v>
      </c>
      <c r="JJL3" t="n">
        <v>1588.450293343526</v>
      </c>
      <c r="JJM3" t="n">
        <v>1455.858345807992</v>
      </c>
      <c r="JJN3" t="n">
        <v>996.3490888339247</v>
      </c>
      <c r="JJO3" t="n">
        <v>460.6565762731167</v>
      </c>
      <c r="JJP3" t="n">
        <v>236.2359781265239</v>
      </c>
      <c r="JJQ3" t="n">
        <v>141.0752726052415</v>
      </c>
      <c r="JJR3" t="n">
        <v>94.96327194400097</v>
      </c>
      <c r="JJS3" t="n">
        <v>95.49372606815156</v>
      </c>
      <c r="JJT3" t="n">
        <v>124.3514347932323</v>
      </c>
      <c r="JJU3" t="n">
        <v>330.33296037818</v>
      </c>
      <c r="JJV3" t="n">
        <v>625.7958356934313</v>
      </c>
      <c r="JJW3" t="n">
        <v>696.0244652453332</v>
      </c>
      <c r="JJX3" t="n">
        <v>640.0328606299202</v>
      </c>
      <c r="JJY3" t="n">
        <v>563.7252912062442</v>
      </c>
      <c r="JJZ3" t="n">
        <v>523.4847795571045</v>
      </c>
      <c r="JKA3" t="n">
        <v>567.6208856296898</v>
      </c>
      <c r="JKB3" t="n">
        <v>640.9799249002112</v>
      </c>
      <c r="JKC3" t="n">
        <v>600.8163354842075</v>
      </c>
      <c r="JKD3" t="n">
        <v>607.7617309199247</v>
      </c>
      <c r="JKE3" t="n">
        <v>813.9805065225577</v>
      </c>
      <c r="JKF3" t="n">
        <v>1015.990397491747</v>
      </c>
      <c r="JKG3" t="n">
        <v>1239.882062450145</v>
      </c>
      <c r="JKH3" t="n">
        <v>1395.280234021775</v>
      </c>
      <c r="JKI3" t="n">
        <v>1579.720394009384</v>
      </c>
      <c r="JKJ3" t="n">
        <v>1612.583396399425</v>
      </c>
      <c r="JKK3" t="n">
        <v>1454.128377097548</v>
      </c>
      <c r="JKL3" t="n">
        <v>981.7700435994419</v>
      </c>
      <c r="JKM3" t="n">
        <v>463.4083952948093</v>
      </c>
      <c r="JKN3" t="n">
        <v>242.4241702736622</v>
      </c>
      <c r="JKO3" t="n">
        <v>137.4928216167085</v>
      </c>
      <c r="JKP3" t="n">
        <v>93.27261963354412</v>
      </c>
      <c r="JKQ3" t="n">
        <v>94.69549159745462</v>
      </c>
      <c r="JKR3" t="n">
        <v>127.1105909359281</v>
      </c>
      <c r="JKS3" t="n">
        <v>328.1669641187317</v>
      </c>
      <c r="JKT3" t="n">
        <v>624.4408524720498</v>
      </c>
      <c r="JKU3" t="n">
        <v>688.2297254140308</v>
      </c>
      <c r="JKV3" t="n">
        <v>644.9980101496378</v>
      </c>
      <c r="JKW3" t="n">
        <v>563.0919431212972</v>
      </c>
      <c r="JKX3" t="n">
        <v>528.1082833621124</v>
      </c>
      <c r="JKY3" t="n">
        <v>560.5493588002618</v>
      </c>
      <c r="JKZ3" t="n">
        <v>634.5359591026001</v>
      </c>
      <c r="JLA3" t="n">
        <v>586.9875061438387</v>
      </c>
      <c r="JLB3" t="n">
        <v>617.1107492053803</v>
      </c>
      <c r="JLC3" t="n">
        <v>831.2653111770557</v>
      </c>
      <c r="JLD3" t="n">
        <v>1037.466055455101</v>
      </c>
      <c r="JLE3" t="n">
        <v>1241.276880175371</v>
      </c>
      <c r="JLF3" t="n">
        <v>1388.88178751309</v>
      </c>
      <c r="JLG3" t="n">
        <v>1563.748451988235</v>
      </c>
      <c r="JLH3" t="n">
        <v>1590.455194838378</v>
      </c>
      <c r="JLI3" t="n">
        <v>1489.606882491454</v>
      </c>
      <c r="JLJ3" t="n">
        <v>989.228373666936</v>
      </c>
      <c r="JLK3" t="n">
        <v>458.8607584643352</v>
      </c>
      <c r="JLL3" t="n">
        <v>238.7200014798985</v>
      </c>
      <c r="JLM3" t="n">
        <v>138.3504610284088</v>
      </c>
      <c r="JLN3" t="n">
        <v>94.71653903193297</v>
      </c>
      <c r="JLO3" t="n">
        <v>93.17296396579351</v>
      </c>
      <c r="JLP3" t="n">
        <v>126.4486632206901</v>
      </c>
      <c r="JLQ3" t="n">
        <v>319.7820910006008</v>
      </c>
      <c r="JLR3" t="n">
        <v>627.3171164763995</v>
      </c>
      <c r="JLS3" t="n">
        <v>704.584432713192</v>
      </c>
      <c r="JLT3" t="n">
        <v>641.3063580655635</v>
      </c>
      <c r="JLU3" t="n">
        <v>555.0479578835765</v>
      </c>
      <c r="JLV3" t="n">
        <v>527.8203180590298</v>
      </c>
      <c r="JLW3" t="n">
        <v>559.6174984506883</v>
      </c>
      <c r="JLX3" t="n">
        <v>636.716912622497</v>
      </c>
      <c r="JLY3" t="n">
        <v>600.6463932542761</v>
      </c>
      <c r="JLZ3" t="n">
        <v>631.6633463619104</v>
      </c>
      <c r="JMA3" t="n">
        <v>829.3977596747128</v>
      </c>
      <c r="JMB3" t="n">
        <v>1007.654170846211</v>
      </c>
      <c r="JMC3" t="n">
        <v>1240.38173735395</v>
      </c>
      <c r="JMD3" t="n">
        <v>1404.108451002035</v>
      </c>
      <c r="JME3" t="n">
        <v>1626.180938712824</v>
      </c>
      <c r="JMF3" t="n">
        <v>1599.54598140691</v>
      </c>
      <c r="JMG3" t="n">
        <v>1475.527656316333</v>
      </c>
      <c r="JMH3" t="n">
        <v>993.4414812244114</v>
      </c>
      <c r="JMI3" t="n">
        <v>464.2454342202896</v>
      </c>
      <c r="JMJ3" t="n">
        <v>238.0803705208401</v>
      </c>
      <c r="JMK3" t="n">
        <v>136.89900618493</v>
      </c>
      <c r="JML3" t="n">
        <v>95.0736258277624</v>
      </c>
      <c r="JMM3" t="n">
        <v>95.61123081623232</v>
      </c>
      <c r="JMN3" t="n">
        <v>126.1670561750581</v>
      </c>
      <c r="JMO3" t="n">
        <v>327.4611993706449</v>
      </c>
      <c r="JMP3" t="n">
        <v>633.4045816702485</v>
      </c>
      <c r="JMQ3" t="n">
        <v>694.6557204749878</v>
      </c>
      <c r="JMR3" t="n">
        <v>655.8432722668158</v>
      </c>
      <c r="JMS3" t="n">
        <v>552.1515608709198</v>
      </c>
      <c r="JMT3" t="n">
        <v>524.8449870211178</v>
      </c>
      <c r="JMU3" t="n">
        <v>556.7028967746299</v>
      </c>
      <c r="JMV3" t="n">
        <v>641.2410293821205</v>
      </c>
      <c r="JMW3" t="n">
        <v>600.9793920809706</v>
      </c>
      <c r="JMX3" t="n">
        <v>632.7215954127707</v>
      </c>
      <c r="JMY3" t="n">
        <v>824.2438921228161</v>
      </c>
      <c r="JMZ3" t="n">
        <v>1012.618537921969</v>
      </c>
      <c r="JNA3" t="n">
        <v>1217.453060820755</v>
      </c>
      <c r="JNB3" t="n">
        <v>1425.871866450902</v>
      </c>
      <c r="JNC3" t="n">
        <v>1574.892909195193</v>
      </c>
      <c r="JND3" t="n">
        <v>1599.590498883996</v>
      </c>
      <c r="JNE3" t="n">
        <v>1477.660626673132</v>
      </c>
      <c r="JNF3" t="n">
        <v>971.6709411476209</v>
      </c>
      <c r="JNG3" t="n">
        <v>469.4685040686225</v>
      </c>
      <c r="JNH3" t="n">
        <v>243.1602413263695</v>
      </c>
      <c r="JNI3" t="n">
        <v>137.9661936122291</v>
      </c>
      <c r="JNJ3" t="n">
        <v>96.3110247740844</v>
      </c>
      <c r="JNK3" t="n">
        <v>94.4839138458937</v>
      </c>
      <c r="JNL3" t="n">
        <v>127.7374585894088</v>
      </c>
      <c r="JNM3" t="n">
        <v>327.4497193983375</v>
      </c>
      <c r="JNN3" t="n">
        <v>624.0795409192906</v>
      </c>
      <c r="JNO3" t="n">
        <v>692.9032289730155</v>
      </c>
      <c r="JNP3" t="n">
        <v>648.6603843457705</v>
      </c>
      <c r="JNQ3" t="n">
        <v>556.6643539816235</v>
      </c>
      <c r="JNR3" t="n">
        <v>525.4942222881849</v>
      </c>
      <c r="JNS3" t="n">
        <v>563.724732251611</v>
      </c>
      <c r="JNT3" t="n">
        <v>635.0464704841809</v>
      </c>
      <c r="JNU3" t="n">
        <v>610.2204627514194</v>
      </c>
      <c r="JNV3" t="n">
        <v>619.8811399412806</v>
      </c>
      <c r="JNW3" t="n">
        <v>819.1637875379818</v>
      </c>
      <c r="JNX3" t="n">
        <v>1015.818895928159</v>
      </c>
      <c r="JNY3" t="n">
        <v>1248.586103953281</v>
      </c>
      <c r="JNZ3" t="n">
        <v>1406.81018389717</v>
      </c>
      <c r="JOA3" t="n">
        <v>1570.173899524686</v>
      </c>
      <c r="JOB3" t="n">
        <v>1597.09176878375</v>
      </c>
      <c r="JOC3" t="n">
        <v>1466.171765496877</v>
      </c>
      <c r="JOD3" t="n">
        <v>986.5106357272238</v>
      </c>
      <c r="JOE3" t="n">
        <v>460.9536958289339</v>
      </c>
      <c r="JOF3" t="n">
        <v>239.5426194975713</v>
      </c>
      <c r="JOG3" t="n">
        <v>135.0944679805438</v>
      </c>
      <c r="JOH3" t="n">
        <v>93.01764190783983</v>
      </c>
      <c r="JOI3" t="n">
        <v>93.85985534436983</v>
      </c>
      <c r="JOJ3" t="n">
        <v>128.5496354159933</v>
      </c>
      <c r="JOK3" t="n">
        <v>320.7259073833762</v>
      </c>
      <c r="JOL3" t="n">
        <v>625.0782325150481</v>
      </c>
      <c r="JOM3" t="n">
        <v>691.1073404098155</v>
      </c>
      <c r="JON3" t="n">
        <v>639.787088009048</v>
      </c>
      <c r="JOO3" t="n">
        <v>550.2501553224532</v>
      </c>
      <c r="JOP3" t="n">
        <v>524.2435381652314</v>
      </c>
      <c r="JOQ3" t="n">
        <v>552.0793148657782</v>
      </c>
      <c r="JOR3" t="n">
        <v>631.2741984392255</v>
      </c>
      <c r="JOS3" t="n">
        <v>607.7841225294676</v>
      </c>
      <c r="JOT3" t="n">
        <v>630.3853836903584</v>
      </c>
      <c r="JOU3" t="n">
        <v>841.0141832517604</v>
      </c>
      <c r="JOV3" t="n">
        <v>1008.165906858684</v>
      </c>
      <c r="JOW3" t="n">
        <v>1250.327238121078</v>
      </c>
      <c r="JOX3" t="n">
        <v>1411.870788386339</v>
      </c>
      <c r="JOY3" t="n">
        <v>1572.671809712104</v>
      </c>
      <c r="JOZ3" t="n">
        <v>1544.277807182182</v>
      </c>
      <c r="JPA3" t="n">
        <v>1518.395745599232</v>
      </c>
      <c r="JPB3" t="n">
        <v>993.6354974440645</v>
      </c>
      <c r="JPC3" t="n">
        <v>459.3440590339542</v>
      </c>
      <c r="JPD3" t="n">
        <v>237.0191187340358</v>
      </c>
      <c r="JPE3" t="n">
        <v>138.6496641985801</v>
      </c>
      <c r="JPF3" t="n">
        <v>95.02186638351203</v>
      </c>
      <c r="JPG3" t="n">
        <v>94.88279982199884</v>
      </c>
      <c r="JPH3" t="n">
        <v>125.1906964918566</v>
      </c>
      <c r="JPI3" t="n">
        <v>327.8157745587362</v>
      </c>
      <c r="JPJ3" t="n">
        <v>618.9292977269356</v>
      </c>
      <c r="JPK3" t="n">
        <v>684.8670589348585</v>
      </c>
      <c r="JPL3" t="n">
        <v>641.9452557530913</v>
      </c>
      <c r="JPM3" t="n">
        <v>547.1076685230793</v>
      </c>
      <c r="JPN3" t="n">
        <v>524.5673274754801</v>
      </c>
      <c r="JPO3" t="n">
        <v>558.9081503137596</v>
      </c>
      <c r="JPP3" t="n">
        <v>643.8815326497335</v>
      </c>
      <c r="JPQ3" t="n">
        <v>586.6183908473392</v>
      </c>
      <c r="JPR3" t="n">
        <v>630.875198000473</v>
      </c>
      <c r="JPS3" t="n">
        <v>837.9534614520928</v>
      </c>
      <c r="JPT3" t="n">
        <v>1019.17870177778</v>
      </c>
      <c r="JPU3" t="n">
        <v>1231.912066946538</v>
      </c>
      <c r="JPV3" t="n">
        <v>1425.353734865076</v>
      </c>
      <c r="JPW3" t="n">
        <v>1556.117532316307</v>
      </c>
      <c r="JPX3" t="n">
        <v>1606.721593999661</v>
      </c>
      <c r="JPY3" t="n">
        <v>1501.086148967533</v>
      </c>
      <c r="JPZ3" t="n">
        <v>968.9328953122915</v>
      </c>
      <c r="JQA3" t="n">
        <v>467.2087605961872</v>
      </c>
      <c r="JQB3" t="n">
        <v>239.7361186423275</v>
      </c>
      <c r="JQC3" t="n">
        <v>140.6699887002516</v>
      </c>
      <c r="JQD3" t="n">
        <v>94.19488696068507</v>
      </c>
      <c r="JQE3" t="n">
        <v>95.73599327171955</v>
      </c>
      <c r="JQF3" t="n">
        <v>128.39280265314</v>
      </c>
      <c r="JQG3" t="n">
        <v>328.3338029240545</v>
      </c>
      <c r="JQH3" t="n">
        <v>619.7174848229081</v>
      </c>
      <c r="JQI3" t="n">
        <v>696.9825713473527</v>
      </c>
      <c r="JQJ3" t="n">
        <v>640.8552024502071</v>
      </c>
      <c r="JQK3" t="n">
        <v>555.2959390010709</v>
      </c>
      <c r="JQL3" t="n">
        <v>519.1193016718253</v>
      </c>
      <c r="JQM3" t="n">
        <v>563.2151222912596</v>
      </c>
      <c r="JQN3" t="n">
        <v>643.1196624323868</v>
      </c>
      <c r="JQO3" t="n">
        <v>608.1072400005934</v>
      </c>
      <c r="JQP3" t="n">
        <v>627.9537703075301</v>
      </c>
      <c r="JQQ3" t="n">
        <v>827.2902915096181</v>
      </c>
      <c r="JQR3" t="n">
        <v>996.0420607353728</v>
      </c>
      <c r="JQS3" t="n">
        <v>1223.868863947057</v>
      </c>
      <c r="JQT3" t="n">
        <v>1412.665018641929</v>
      </c>
      <c r="JQU3" t="n">
        <v>1570.648273718667</v>
      </c>
      <c r="JQV3" t="n">
        <v>1546.329882088369</v>
      </c>
      <c r="JQW3" t="n">
        <v>1499.941287378683</v>
      </c>
      <c r="JQX3" t="n">
        <v>990.4224272359986</v>
      </c>
      <c r="JQY3" t="n">
        <v>467.9273941026647</v>
      </c>
      <c r="JQZ3" t="n">
        <v>240.3659790359933</v>
      </c>
      <c r="JRA3" t="n">
        <v>139.3467964119631</v>
      </c>
      <c r="JRB3" t="n">
        <v>93.39286880075123</v>
      </c>
      <c r="JRC3" t="n">
        <v>94.16805266575355</v>
      </c>
      <c r="JRD3" t="n">
        <v>126.1624312420137</v>
      </c>
      <c r="JRE3" t="n">
        <v>328.499319031577</v>
      </c>
      <c r="JRF3" t="n">
        <v>625.6064801051516</v>
      </c>
      <c r="JRG3" t="n">
        <v>694.6006528860531</v>
      </c>
      <c r="JRH3" t="n">
        <v>652.4979246258681</v>
      </c>
      <c r="JRI3" t="n">
        <v>559.1474525016613</v>
      </c>
      <c r="JRJ3" t="n">
        <v>517.936419905094</v>
      </c>
      <c r="JRK3" t="n">
        <v>572.5750293783536</v>
      </c>
      <c r="JRL3" t="n">
        <v>628.483646763691</v>
      </c>
      <c r="JRM3" t="n">
        <v>592.2068423839056</v>
      </c>
      <c r="JRN3" t="n">
        <v>628.7505539235341</v>
      </c>
      <c r="JRO3" t="n">
        <v>825.4976005243055</v>
      </c>
      <c r="JRP3" t="n">
        <v>1010.77387236904</v>
      </c>
      <c r="JRQ3" t="n">
        <v>1243.076406664275</v>
      </c>
      <c r="JRR3" t="n">
        <v>1391.846419544674</v>
      </c>
      <c r="JRS3" t="n">
        <v>1558.983238786435</v>
      </c>
      <c r="JRT3" t="n">
        <v>1577.446333663137</v>
      </c>
      <c r="JRU3" t="n">
        <v>1489.252471744682</v>
      </c>
      <c r="JRV3" t="n">
        <v>982.0455475397525</v>
      </c>
      <c r="JRW3" t="n">
        <v>463.4723486844105</v>
      </c>
      <c r="JRX3" t="n">
        <v>242.2927922503301</v>
      </c>
      <c r="JRY3" t="n">
        <v>139.6760713089359</v>
      </c>
      <c r="JRZ3" t="n">
        <v>94.97003166813209</v>
      </c>
      <c r="JSA3" t="n">
        <v>93.23983011401917</v>
      </c>
      <c r="JSB3" t="n">
        <v>127.3748165736818</v>
      </c>
      <c r="JSC3" t="n">
        <v>322.4241021755732</v>
      </c>
      <c r="JSD3" t="n">
        <v>613.4330723213901</v>
      </c>
      <c r="JSE3" t="n">
        <v>690.7857561646828</v>
      </c>
      <c r="JSF3" t="n">
        <v>636.8979173806459</v>
      </c>
      <c r="JSG3" t="n">
        <v>556.4376152570027</v>
      </c>
      <c r="JSH3" t="n">
        <v>523.0083786100596</v>
      </c>
      <c r="JSI3" t="n">
        <v>561.3907208094926</v>
      </c>
      <c r="JSJ3" t="n">
        <v>636.0397732729723</v>
      </c>
      <c r="JSK3" t="n">
        <v>602.7200723062253</v>
      </c>
      <c r="JSL3" t="n">
        <v>626.2502043632721</v>
      </c>
      <c r="JSM3" t="n">
        <v>839.2381748086032</v>
      </c>
      <c r="JSN3" t="n">
        <v>1007.441062980624</v>
      </c>
      <c r="JSO3" t="n">
        <v>1232.655250814472</v>
      </c>
      <c r="JSP3" t="n">
        <v>1423.603773401449</v>
      </c>
      <c r="JSQ3" t="n">
        <v>1578.158877708175</v>
      </c>
      <c r="JSR3" t="n">
        <v>1559.131806772546</v>
      </c>
      <c r="JSS3" t="n">
        <v>1467.055048126623</v>
      </c>
      <c r="JST3" t="n">
        <v>994.3140271995178</v>
      </c>
      <c r="JSU3" t="n">
        <v>458.4446845013774</v>
      </c>
      <c r="JSV3" t="n">
        <v>236.7867411020804</v>
      </c>
      <c r="JSW3" t="n">
        <v>138.7949521305665</v>
      </c>
      <c r="JSX3" t="n">
        <v>93.10515156804129</v>
      </c>
      <c r="JSY3" t="n">
        <v>94.6714669465099</v>
      </c>
      <c r="JSZ3" t="n">
        <v>123.7166602491769</v>
      </c>
      <c r="JTA3" t="n">
        <v>328.0733152856403</v>
      </c>
      <c r="JTB3" t="n">
        <v>622.6251005730103</v>
      </c>
      <c r="JTC3" t="n">
        <v>683.4839447731978</v>
      </c>
      <c r="JTD3" t="n">
        <v>633.9343957491259</v>
      </c>
      <c r="JTE3" t="n">
        <v>554.6771031661652</v>
      </c>
      <c r="JTF3" t="n">
        <v>529.451282583432</v>
      </c>
      <c r="JTG3" t="n">
        <v>558.1858099177462</v>
      </c>
      <c r="JTH3" t="n">
        <v>644.364240469484</v>
      </c>
      <c r="JTI3" t="n">
        <v>614.4225139283099</v>
      </c>
      <c r="JTJ3" t="n">
        <v>624.4399886082018</v>
      </c>
      <c r="JTK3" t="n">
        <v>844.0553845802176</v>
      </c>
      <c r="JTL3" t="n">
        <v>1023.965691373103</v>
      </c>
      <c r="JTM3" t="n">
        <v>1237.256970809043</v>
      </c>
      <c r="JTN3" t="n">
        <v>1414.093223952452</v>
      </c>
      <c r="JTO3" t="n">
        <v>1586.435446830378</v>
      </c>
      <c r="JTP3" t="n">
        <v>1564.898681496538</v>
      </c>
      <c r="JTQ3" t="n">
        <v>1482.764976825338</v>
      </c>
      <c r="JTR3" t="n">
        <v>984.1986799892284</v>
      </c>
      <c r="JTS3" t="n">
        <v>553.9977834707373</v>
      </c>
      <c r="JTT3" t="n">
        <v>281.7351527263205</v>
      </c>
      <c r="JTU3" t="n">
        <v>166.8355256607158</v>
      </c>
      <c r="JTV3" t="n">
        <v>133.0535881536736</v>
      </c>
      <c r="JTW3" t="n">
        <v>103.3288421789215</v>
      </c>
      <c r="JTX3" t="n">
        <v>123.0844264042499</v>
      </c>
      <c r="JTY3" t="n">
        <v>293.6347070537565</v>
      </c>
      <c r="JTZ3" t="n">
        <v>542.1906945902625</v>
      </c>
      <c r="JUA3" t="n">
        <v>637.8212201567462</v>
      </c>
      <c r="JUB3" t="n">
        <v>657.2941037100633</v>
      </c>
      <c r="JUC3" t="n">
        <v>572.4342394184571</v>
      </c>
      <c r="JUD3" t="n">
        <v>545.4134018052881</v>
      </c>
      <c r="JUE3" t="n">
        <v>589.6713746355323</v>
      </c>
      <c r="JUF3" t="n">
        <v>655.6648061854864</v>
      </c>
      <c r="JUG3" t="n">
        <v>608.4995723632444</v>
      </c>
      <c r="JUH3" t="n">
        <v>662.2530446335089</v>
      </c>
      <c r="JUI3" t="n">
        <v>834.2719951691233</v>
      </c>
      <c r="JUJ3" t="n">
        <v>985.0752409297035</v>
      </c>
      <c r="JUK3" t="n">
        <v>1155.507776438868</v>
      </c>
      <c r="JUL3" t="n">
        <v>1244.877064185496</v>
      </c>
      <c r="JUM3" t="n">
        <v>1339.211007163724</v>
      </c>
      <c r="JUN3" t="n">
        <v>1335.376483203426</v>
      </c>
      <c r="JUO3" t="n">
        <v>1392.584246886681</v>
      </c>
      <c r="JUP3" t="n">
        <v>985.1072784497425</v>
      </c>
      <c r="JUQ3" t="n">
        <v>543.741848392296</v>
      </c>
      <c r="JUR3" t="n">
        <v>278.7719774152039</v>
      </c>
      <c r="JUS3" t="n">
        <v>168.5797728912584</v>
      </c>
      <c r="JUT3" t="n">
        <v>129.4301801021496</v>
      </c>
      <c r="JUU3" t="n">
        <v>102.0626387756539</v>
      </c>
      <c r="JUV3" t="n">
        <v>123.725621516428</v>
      </c>
      <c r="JUW3" t="n">
        <v>290.9724999593778</v>
      </c>
      <c r="JUX3" t="n">
        <v>537.8661794557455</v>
      </c>
      <c r="JUY3" t="n">
        <v>625.5465183098089</v>
      </c>
      <c r="JUZ3" t="n">
        <v>651.9589687118378</v>
      </c>
      <c r="JVA3" t="n">
        <v>581.4418266271931</v>
      </c>
      <c r="JVB3" t="n">
        <v>552.3519009472658</v>
      </c>
      <c r="JVC3" t="n">
        <v>601.1326354212749</v>
      </c>
      <c r="JVD3" t="n">
        <v>649.7373955565527</v>
      </c>
      <c r="JVE3" t="n">
        <v>605.547628532256</v>
      </c>
      <c r="JVF3" t="n">
        <v>668.6520478336374</v>
      </c>
      <c r="JVG3" t="n">
        <v>824.9800690244736</v>
      </c>
      <c r="JVH3" t="n">
        <v>988.1962823315275</v>
      </c>
      <c r="JVI3" t="n">
        <v>1142.841818325713</v>
      </c>
      <c r="JVJ3" t="n">
        <v>1222.502573371006</v>
      </c>
      <c r="JVK3" t="n">
        <v>1363.333682656431</v>
      </c>
      <c r="JVL3" t="n">
        <v>1328.335889337618</v>
      </c>
      <c r="JVM3" t="n">
        <v>1382.96690893073</v>
      </c>
      <c r="JVN3" t="n">
        <v>975.0914762196509</v>
      </c>
      <c r="JVO3" t="n">
        <v>549.860473978516</v>
      </c>
      <c r="JVP3" t="n">
        <v>278.8328753976284</v>
      </c>
      <c r="JVQ3" t="n">
        <v>169.1043666220243</v>
      </c>
      <c r="JVR3" t="n">
        <v>128.1975713409721</v>
      </c>
      <c r="JVS3" t="n">
        <v>104.0947412083234</v>
      </c>
      <c r="JVT3" t="n">
        <v>125.4073874984787</v>
      </c>
      <c r="JVU3" t="n">
        <v>292.4290284891543</v>
      </c>
      <c r="JVV3" t="n">
        <v>528.4200395698504</v>
      </c>
      <c r="JVW3" t="n">
        <v>648.223149625269</v>
      </c>
      <c r="JVX3" t="n">
        <v>655.4386821488125</v>
      </c>
      <c r="JVY3" t="n">
        <v>579.2291908519855</v>
      </c>
      <c r="JVZ3" t="n">
        <v>557.0338121225325</v>
      </c>
      <c r="JWA3" t="n">
        <v>593.8508335580424</v>
      </c>
      <c r="JWB3" t="n">
        <v>645.0579178958619</v>
      </c>
      <c r="JWC3" t="n">
        <v>607.3565210498583</v>
      </c>
      <c r="JWD3" t="n">
        <v>659.0352538434659</v>
      </c>
      <c r="JWE3" t="n">
        <v>804.2343427535948</v>
      </c>
      <c r="JWF3" t="n">
        <v>986.339538881442</v>
      </c>
      <c r="JWG3" t="n">
        <v>1134.5877934181</v>
      </c>
      <c r="JWH3" t="n">
        <v>1223.523138131018</v>
      </c>
      <c r="JWI3" t="n">
        <v>1358.672937994919</v>
      </c>
      <c r="JWJ3" t="n">
        <v>1312.8869992021</v>
      </c>
      <c r="JWK3" t="n">
        <v>1424.800506211065</v>
      </c>
      <c r="JWL3" t="n">
        <v>948.4014820452152</v>
      </c>
      <c r="JWM3" t="n">
        <v>553.5536739165514</v>
      </c>
      <c r="JWN3" t="n">
        <v>284.2108000357271</v>
      </c>
      <c r="JWO3" t="n">
        <v>170.5811891299689</v>
      </c>
      <c r="JWP3" t="n">
        <v>131.7963434245558</v>
      </c>
      <c r="JWQ3" t="n">
        <v>103.7610027081269</v>
      </c>
      <c r="JWR3" t="n">
        <v>125.7054648778628</v>
      </c>
      <c r="JWS3" t="n">
        <v>283.6828503560303</v>
      </c>
      <c r="JWT3" t="n">
        <v>551.761401528189</v>
      </c>
      <c r="JWU3" t="n">
        <v>647.6179754528613</v>
      </c>
      <c r="JWV3" t="n">
        <v>646.9688920010648</v>
      </c>
      <c r="JWW3" t="n">
        <v>576.7649437512298</v>
      </c>
      <c r="JWX3" t="n">
        <v>546.8643987789654</v>
      </c>
      <c r="JWY3" t="n">
        <v>590.6601396631877</v>
      </c>
      <c r="JWZ3" t="n">
        <v>658.9371106920319</v>
      </c>
      <c r="JXA3" t="n">
        <v>607.9068622769557</v>
      </c>
      <c r="JXB3" t="n">
        <v>677.8381819837624</v>
      </c>
      <c r="JXC3" t="n">
        <v>816.7106888199663</v>
      </c>
      <c r="JXD3" t="n">
        <v>1019.52425664325</v>
      </c>
      <c r="JXE3" t="n">
        <v>1118.791714512201</v>
      </c>
      <c r="JXF3" t="n">
        <v>1237.566202951955</v>
      </c>
      <c r="JXG3" t="n">
        <v>1362.792554739768</v>
      </c>
      <c r="JXH3" t="n">
        <v>1320.075460158571</v>
      </c>
      <c r="JXI3" t="n">
        <v>1370.447964824506</v>
      </c>
      <c r="JXJ3" t="n">
        <v>989.4440692030919</v>
      </c>
      <c r="JXK3" t="n">
        <v>546.1564812377699</v>
      </c>
      <c r="JXL3" t="n">
        <v>281.2792791180661</v>
      </c>
      <c r="JXM3" t="n">
        <v>169.1942411437921</v>
      </c>
      <c r="JXN3" t="n">
        <v>131.5501411744259</v>
      </c>
      <c r="JXO3" t="n">
        <v>103.2078146673582</v>
      </c>
      <c r="JXP3" t="n">
        <v>125.7216351590506</v>
      </c>
      <c r="JXQ3" t="n">
        <v>283.6103123739061</v>
      </c>
      <c r="JXR3" t="n">
        <v>538.1700810785875</v>
      </c>
      <c r="JXS3" t="n">
        <v>634.8164358906166</v>
      </c>
      <c r="JXT3" t="n">
        <v>647.9841544742134</v>
      </c>
      <c r="JXU3" t="n">
        <v>580.4252198688472</v>
      </c>
      <c r="JXV3" t="n">
        <v>549.7789807549005</v>
      </c>
      <c r="JXW3" t="n">
        <v>581.2369775876222</v>
      </c>
      <c r="JXX3" t="n">
        <v>648.5402690651615</v>
      </c>
      <c r="JXY3" t="n">
        <v>613.8359282175486</v>
      </c>
      <c r="JXZ3" t="n">
        <v>670.968952082241</v>
      </c>
      <c r="JYA3" t="n">
        <v>827.9828477605262</v>
      </c>
      <c r="JYB3" t="n">
        <v>988.6743613598064</v>
      </c>
      <c r="JYC3" t="n">
        <v>1147.64461446988</v>
      </c>
      <c r="JYD3" t="n">
        <v>1280.459839608836</v>
      </c>
      <c r="JYE3" t="n">
        <v>1364.019377400187</v>
      </c>
      <c r="JYF3" t="n">
        <v>1297.594512984283</v>
      </c>
      <c r="JYG3" t="n">
        <v>1393.157060702583</v>
      </c>
      <c r="JYH3" t="n">
        <v>948.2004494720434</v>
      </c>
      <c r="JYI3" t="n">
        <v>536.1933162922787</v>
      </c>
      <c r="JYJ3" t="n">
        <v>283.6990161320139</v>
      </c>
      <c r="JYK3" t="n">
        <v>170.4437321041116</v>
      </c>
      <c r="JYL3" t="n">
        <v>129.0632074232023</v>
      </c>
      <c r="JYM3" t="n">
        <v>103.8173852120383</v>
      </c>
      <c r="JYN3" t="n">
        <v>125.7715330661746</v>
      </c>
      <c r="JYO3" t="n">
        <v>288.013583878819</v>
      </c>
      <c r="JYP3" t="n">
        <v>529.1964737836531</v>
      </c>
      <c r="JYQ3" t="n">
        <v>640.0787735681542</v>
      </c>
      <c r="JYR3" t="n">
        <v>641.6235584396354</v>
      </c>
      <c r="JYS3" t="n">
        <v>576.3189510605877</v>
      </c>
      <c r="JYT3" t="n">
        <v>541.8372694662639</v>
      </c>
      <c r="JYU3" t="n">
        <v>594.4542579731279</v>
      </c>
      <c r="JYV3" t="n">
        <v>650.477503803793</v>
      </c>
      <c r="JYW3" t="n">
        <v>600.357319815856</v>
      </c>
      <c r="JYX3" t="n">
        <v>663.1670381794356</v>
      </c>
      <c r="JYY3" t="n">
        <v>816.7010222640293</v>
      </c>
      <c r="JYZ3" t="n">
        <v>972.6923963896681</v>
      </c>
      <c r="JZA3" t="n">
        <v>1136.076424165038</v>
      </c>
      <c r="JZB3" t="n">
        <v>1249.661332990524</v>
      </c>
      <c r="JZC3" t="n">
        <v>1329.754109586831</v>
      </c>
      <c r="JZD3" t="n">
        <v>1344.174085866108</v>
      </c>
      <c r="JZE3" t="n">
        <v>1386.457953541944</v>
      </c>
      <c r="JZF3" t="n">
        <v>952.7408413866078</v>
      </c>
      <c r="JZG3" t="n">
        <v>547.1709380984753</v>
      </c>
      <c r="JZH3" t="n">
        <v>287.0307514049034</v>
      </c>
      <c r="JZI3" t="n">
        <v>171.4235770446291</v>
      </c>
      <c r="JZJ3" t="n">
        <v>132.1349123814748</v>
      </c>
      <c r="JZK3" t="n">
        <v>104.521124162605</v>
      </c>
      <c r="JZL3" t="n">
        <v>127.4903403928016</v>
      </c>
      <c r="JZM3" t="n">
        <v>283.6961494862607</v>
      </c>
      <c r="JZN3" t="n">
        <v>540.4519435175603</v>
      </c>
      <c r="JZO3" t="n">
        <v>641.8998159980395</v>
      </c>
      <c r="JZP3" t="n">
        <v>652.5188862663156</v>
      </c>
      <c r="JZQ3" t="n">
        <v>569.1718334073217</v>
      </c>
      <c r="JZR3" t="n">
        <v>547.4446945653497</v>
      </c>
      <c r="JZS3" t="n">
        <v>596.2429547821976</v>
      </c>
      <c r="JZT3" t="n">
        <v>656.4114820637074</v>
      </c>
      <c r="JZU3" t="n">
        <v>596.5959139263615</v>
      </c>
      <c r="JZV3" t="n">
        <v>670.1667092019514</v>
      </c>
      <c r="JZW3" t="n">
        <v>816.602270383619</v>
      </c>
      <c r="JZX3" t="n">
        <v>968.7850698842674</v>
      </c>
      <c r="JZY3" t="n">
        <v>1136.976886283561</v>
      </c>
      <c r="JZZ3" t="n">
        <v>1220.491684540983</v>
      </c>
      <c r="KAA3" t="n">
        <v>1341.617849274267</v>
      </c>
      <c r="KAB3" t="n">
        <v>1331.422457125605</v>
      </c>
      <c r="KAC3" t="n">
        <v>1402.573539389862</v>
      </c>
      <c r="KAD3" t="n">
        <v>966.1544090873617</v>
      </c>
      <c r="KAE3" t="n">
        <v>551.059305051218</v>
      </c>
      <c r="KAF3" t="n">
        <v>288.0452795502656</v>
      </c>
      <c r="KAG3" t="n">
        <v>170.3361994759953</v>
      </c>
      <c r="KAH3" t="n">
        <v>129.4272300755595</v>
      </c>
      <c r="KAI3" t="n">
        <v>104.7533277831488</v>
      </c>
      <c r="KAJ3" t="n">
        <v>124.3935144864204</v>
      </c>
      <c r="KAK3" t="n">
        <v>288.060662482898</v>
      </c>
      <c r="KAL3" t="n">
        <v>532.7156309900092</v>
      </c>
      <c r="KAM3" t="n">
        <v>636.7661103532594</v>
      </c>
      <c r="KAN3" t="n">
        <v>655.6739813996682</v>
      </c>
      <c r="KAO3" t="n">
        <v>568.8747118205508</v>
      </c>
      <c r="KAP3" t="n">
        <v>545.191802535415</v>
      </c>
      <c r="KAQ3" t="n">
        <v>587.1387240176516</v>
      </c>
      <c r="KAR3" t="n">
        <v>657.0103564728145</v>
      </c>
      <c r="KAS3" t="n">
        <v>598.0056378598518</v>
      </c>
      <c r="KAT3" t="n">
        <v>675.4308809697692</v>
      </c>
      <c r="KAU3" t="n">
        <v>815.0835562482368</v>
      </c>
      <c r="KAV3" t="n">
        <v>979.7069768164588</v>
      </c>
      <c r="KAW3" t="n">
        <v>1152.127649419459</v>
      </c>
      <c r="KAX3" t="n">
        <v>1243.721791849519</v>
      </c>
      <c r="KAY3" t="n">
        <v>1345.026331342932</v>
      </c>
      <c r="KAZ3" t="n">
        <v>1362.561305840159</v>
      </c>
      <c r="KBA3" t="n">
        <v>1404.179033980192</v>
      </c>
      <c r="KBB3" t="n">
        <v>969.7918543679857</v>
      </c>
      <c r="KBC3" t="n">
        <v>553.4430149856045</v>
      </c>
      <c r="KBD3" t="n">
        <v>284.5666110533056</v>
      </c>
      <c r="KBE3" t="n">
        <v>166.6685847357957</v>
      </c>
      <c r="KBF3" t="n">
        <v>130.7913407711698</v>
      </c>
      <c r="KBG3" t="n">
        <v>101.7765629206085</v>
      </c>
      <c r="KBH3" t="n">
        <v>124.1187590265374</v>
      </c>
      <c r="KBI3" t="n">
        <v>285.6531325158742</v>
      </c>
      <c r="KBJ3" t="n">
        <v>537.8491291185269</v>
      </c>
      <c r="KBK3" t="n">
        <v>643.7285454543378</v>
      </c>
      <c r="KBL3" t="n">
        <v>647.2611179710518</v>
      </c>
      <c r="KBM3" t="n">
        <v>587.0913644098583</v>
      </c>
      <c r="KBN3" t="n">
        <v>546.1780820179973</v>
      </c>
      <c r="KBO3" t="n">
        <v>578.9567283076732</v>
      </c>
      <c r="KBP3" t="n">
        <v>658.9124877056978</v>
      </c>
      <c r="KBQ3" t="n">
        <v>606.9166101081447</v>
      </c>
      <c r="KBR3" t="n">
        <v>662.4035606707888</v>
      </c>
      <c r="KBS3" t="n">
        <v>825.5875799058152</v>
      </c>
      <c r="KBT3" t="n">
        <v>968.7136616340886</v>
      </c>
      <c r="KBU3" t="n">
        <v>1150.496607116316</v>
      </c>
      <c r="KBV3" t="n">
        <v>1260.470539269119</v>
      </c>
      <c r="KBW3" t="n">
        <v>1334.492707891487</v>
      </c>
      <c r="KBX3" t="n">
        <v>1342.076531543376</v>
      </c>
      <c r="KBY3" t="n">
        <v>1379.340320309574</v>
      </c>
      <c r="KBZ3" t="n">
        <v>983.9293262304641</v>
      </c>
      <c r="KCA3" t="n">
        <v>547.6884521616583</v>
      </c>
      <c r="KCB3" t="n">
        <v>287.4954231239784</v>
      </c>
      <c r="KCC3" t="n">
        <v>167.3564897918791</v>
      </c>
      <c r="KCD3" t="n">
        <v>129.5022686669162</v>
      </c>
      <c r="KCE3" t="n">
        <v>102.1575583963435</v>
      </c>
      <c r="KCF3" t="n">
        <v>127.731139433985</v>
      </c>
      <c r="KCG3" t="n">
        <v>286.565993634948</v>
      </c>
      <c r="KCH3" t="n">
        <v>529.6183010802135</v>
      </c>
      <c r="KCI3" t="n">
        <v>650.6129913033787</v>
      </c>
      <c r="KCJ3" t="n">
        <v>657.9553918409865</v>
      </c>
      <c r="KCK3" t="n">
        <v>576.8349225530221</v>
      </c>
      <c r="KCL3" t="n">
        <v>551.9072845488179</v>
      </c>
      <c r="KCM3" t="n">
        <v>595.4055338296818</v>
      </c>
      <c r="KCN3" t="n">
        <v>659.2529929688656</v>
      </c>
      <c r="KCO3" t="n">
        <v>618.0954728793895</v>
      </c>
      <c r="KCP3" t="n">
        <v>670.4264256818187</v>
      </c>
      <c r="KCQ3" t="n">
        <v>828.5402505294186</v>
      </c>
      <c r="KCR3" t="n">
        <v>1002.166241050809</v>
      </c>
      <c r="KCS3" t="n">
        <v>1137.654588384861</v>
      </c>
      <c r="KCT3" t="n">
        <v>1241.167126555802</v>
      </c>
      <c r="KCU3" t="n">
        <v>1352.122595468513</v>
      </c>
      <c r="KCV3" t="n">
        <v>1331.134189960518</v>
      </c>
      <c r="KCW3" t="n">
        <v>1369.977929425241</v>
      </c>
      <c r="KCX3" t="n">
        <v>976.1584020219927</v>
      </c>
      <c r="KCY3" t="n">
        <v>554.8431377807551</v>
      </c>
      <c r="KCZ3" t="n">
        <v>285.826827561907</v>
      </c>
      <c r="KDA3" t="n">
        <v>168.2928203174216</v>
      </c>
      <c r="KDB3" t="n">
        <v>129.5021305219682</v>
      </c>
      <c r="KDC3" t="n">
        <v>102.5367866632032</v>
      </c>
      <c r="KDD3" t="n">
        <v>125.0910402619146</v>
      </c>
      <c r="KDE3" t="n">
        <v>292.0155544916874</v>
      </c>
      <c r="KDF3" t="n">
        <v>545.7041390382235</v>
      </c>
      <c r="KDG3" t="n">
        <v>648.7445275657628</v>
      </c>
      <c r="KDH3" t="n">
        <v>654.5169020216607</v>
      </c>
      <c r="KDI3" t="n">
        <v>575.7752869076876</v>
      </c>
      <c r="KDJ3" t="n">
        <v>547.8311803623818</v>
      </c>
      <c r="KDK3" t="n">
        <v>591.7868303517444</v>
      </c>
      <c r="KDL3" t="n">
        <v>647.3795105941686</v>
      </c>
      <c r="KDM3" t="n">
        <v>596.4035168606309</v>
      </c>
      <c r="KDN3" t="n">
        <v>676.0811778487505</v>
      </c>
      <c r="KDO3" t="n">
        <v>809.3115265676006</v>
      </c>
      <c r="KDP3" t="n">
        <v>995.3096442708306</v>
      </c>
      <c r="KDQ3" t="n">
        <v>1142.113604540152</v>
      </c>
      <c r="KDR3" t="n">
        <v>1229.148433962302</v>
      </c>
      <c r="KDS3" t="n">
        <v>1347.604827873572</v>
      </c>
      <c r="KDT3" t="n">
        <v>1297.81478586884</v>
      </c>
      <c r="KDU3" t="n">
        <v>1370.557056669256</v>
      </c>
      <c r="KDV3" t="n">
        <v>966.7534940771947</v>
      </c>
      <c r="KDW3" t="n">
        <v>541.4899898483584</v>
      </c>
      <c r="KDX3" t="n">
        <v>282.6183334952909</v>
      </c>
      <c r="KDY3" t="n">
        <v>169.3883819267071</v>
      </c>
      <c r="KDZ3" t="n">
        <v>130.3445729935026</v>
      </c>
      <c r="KEA3" t="n">
        <v>102.7830811302395</v>
      </c>
      <c r="KEB3" t="n">
        <v>123.6642159294261</v>
      </c>
      <c r="KEC3" t="n">
        <v>289.6976567595765</v>
      </c>
      <c r="KED3" t="n">
        <v>545.7532084417401</v>
      </c>
      <c r="KEE3" t="n">
        <v>645.1222134205262</v>
      </c>
      <c r="KEF3" t="n">
        <v>660.0593650896152</v>
      </c>
      <c r="KEG3" t="n">
        <v>567.6789375965894</v>
      </c>
      <c r="KEH3" t="n">
        <v>547.6324508575515</v>
      </c>
      <c r="KEI3" t="n">
        <v>586.6623729410156</v>
      </c>
      <c r="KEJ3" t="n">
        <v>655.5104766029132</v>
      </c>
      <c r="KEK3" t="n">
        <v>599.7595876803684</v>
      </c>
      <c r="KEL3" t="n">
        <v>683.0010125314665</v>
      </c>
      <c r="KEM3" t="n">
        <v>809.0130059784681</v>
      </c>
      <c r="KEN3" t="n">
        <v>989.9670733539422</v>
      </c>
      <c r="KEO3" t="n">
        <v>1143.891385557522</v>
      </c>
      <c r="KEP3" t="n">
        <v>1236.598334652144</v>
      </c>
      <c r="KEQ3" t="n">
        <v>1321.367737086152</v>
      </c>
      <c r="KER3" t="n">
        <v>1344.77374632137</v>
      </c>
      <c r="KES3" t="n">
        <v>1379.082805336833</v>
      </c>
      <c r="KET3" t="n">
        <v>982.3618139862276</v>
      </c>
      <c r="KEU3" t="n">
        <v>549.9270893820931</v>
      </c>
      <c r="KEV3" t="n">
        <v>284.0120765988308</v>
      </c>
      <c r="KEW3" t="n">
        <v>167.9053796076075</v>
      </c>
      <c r="KEX3" t="n">
        <v>132.1599609082937</v>
      </c>
      <c r="KEY3" t="n">
        <v>104.412183368761</v>
      </c>
      <c r="KEZ3" t="n">
        <v>123.3840331353289</v>
      </c>
      <c r="KFA3" t="n">
        <v>283.47529512098</v>
      </c>
      <c r="KFB3" t="n">
        <v>534.7401050186238</v>
      </c>
      <c r="KFC3" t="n">
        <v>644.872119092252</v>
      </c>
      <c r="KFD3" t="n">
        <v>661.7875316091335</v>
      </c>
      <c r="KFE3" t="n">
        <v>576.6749498779989</v>
      </c>
      <c r="KFF3" t="n">
        <v>554.7973864424641</v>
      </c>
      <c r="KFG3" t="n">
        <v>590.754622313352</v>
      </c>
      <c r="KFH3" t="n">
        <v>657.0748022614677</v>
      </c>
      <c r="KFI3" t="n">
        <v>606.3532773529273</v>
      </c>
      <c r="KFJ3" t="n">
        <v>666.8239841878676</v>
      </c>
      <c r="KFK3" t="n">
        <v>805.900473295522</v>
      </c>
      <c r="KFL3" t="n">
        <v>1000.831856222316</v>
      </c>
      <c r="KFM3" t="n">
        <v>1141.439246319562</v>
      </c>
      <c r="KFN3" t="n">
        <v>1242.080613923341</v>
      </c>
      <c r="KFO3" t="n">
        <v>1338.496368305736</v>
      </c>
      <c r="KFP3" t="n">
        <v>1324.5328959936</v>
      </c>
      <c r="KFQ3" t="n">
        <v>1384.619026311104</v>
      </c>
      <c r="KFR3" t="n">
        <v>964.853059185464</v>
      </c>
      <c r="KFS3" t="n">
        <v>548.5567991607891</v>
      </c>
      <c r="KFT3" t="n">
        <v>278.2426902281135</v>
      </c>
      <c r="KFU3" t="n">
        <v>168.4544404696115</v>
      </c>
      <c r="KFV3" t="n">
        <v>130.7412646884249</v>
      </c>
      <c r="KFW3" t="n">
        <v>104.8263354452981</v>
      </c>
      <c r="KFX3" t="n">
        <v>125.0626812925865</v>
      </c>
      <c r="KFY3" t="n">
        <v>294.3624597524322</v>
      </c>
      <c r="KFZ3" t="n">
        <v>532.1625722448229</v>
      </c>
      <c r="KGA3" t="n">
        <v>642.7917234452281</v>
      </c>
      <c r="KGB3" t="n">
        <v>649.0311297111247</v>
      </c>
      <c r="KGC3" t="n">
        <v>578.0969589774631</v>
      </c>
      <c r="KGD3" t="n">
        <v>552.0214635892553</v>
      </c>
      <c r="KGE3" t="n">
        <v>588.84651884497</v>
      </c>
      <c r="KGF3" t="n">
        <v>661.4274078301212</v>
      </c>
      <c r="KGG3" t="n">
        <v>603.9896014637625</v>
      </c>
      <c r="KGH3" t="n">
        <v>664.9523939237183</v>
      </c>
      <c r="KGI3" t="n">
        <v>814.1487714247507</v>
      </c>
      <c r="KGJ3" t="n">
        <v>1011.206900570915</v>
      </c>
      <c r="KGK3" t="n">
        <v>1129.245527141372</v>
      </c>
      <c r="KGL3" t="n">
        <v>1221.006215607614</v>
      </c>
      <c r="KGM3" t="n">
        <v>1333.61363407808</v>
      </c>
      <c r="KGN3" t="n">
        <v>1349.892841822677</v>
      </c>
      <c r="KGO3" t="n">
        <v>1396.146480777753</v>
      </c>
      <c r="KGP3" t="n">
        <v>960.4282204806439</v>
      </c>
      <c r="KGQ3" t="n">
        <v>538.8995013566912</v>
      </c>
      <c r="KGR3" t="n">
        <v>285.8690379357161</v>
      </c>
      <c r="KGS3" t="n">
        <v>167.3336523346704</v>
      </c>
      <c r="KGT3" t="n">
        <v>129.0595117156632</v>
      </c>
      <c r="KGU3" t="n">
        <v>102.7790720687809</v>
      </c>
      <c r="KGV3" t="n">
        <v>124.3062243716024</v>
      </c>
      <c r="KGW3" t="n">
        <v>294.8189952488767</v>
      </c>
      <c r="KGX3" t="n">
        <v>547.1519663616277</v>
      </c>
      <c r="KGY3" t="n">
        <v>652.9518758698804</v>
      </c>
      <c r="KGZ3" t="n">
        <v>651.2789980344951</v>
      </c>
      <c r="KHA3" t="n">
        <v>575.6359523033635</v>
      </c>
      <c r="KHB3" t="n">
        <v>552.1233918815465</v>
      </c>
      <c r="KHC3" t="n">
        <v>585.5752464998861</v>
      </c>
      <c r="KHD3" t="n">
        <v>651.4583710353379</v>
      </c>
      <c r="KHE3" t="n">
        <v>614.9368574416625</v>
      </c>
      <c r="KHF3" t="n">
        <v>673.219144019086</v>
      </c>
      <c r="KHG3" t="n">
        <v>814.914165040144</v>
      </c>
      <c r="KHH3" t="n">
        <v>990.6780126678929</v>
      </c>
      <c r="KHI3" t="n">
        <v>1148.856464103611</v>
      </c>
      <c r="KHJ3" t="n">
        <v>1224.163259095434</v>
      </c>
      <c r="KHK3" t="n">
        <v>1347.602669839203</v>
      </c>
      <c r="KHL3" t="n">
        <v>1351.649474171959</v>
      </c>
      <c r="KHM3" t="n">
        <v>1382.340197046272</v>
      </c>
      <c r="KHN3" t="n">
        <v>964.5090359064864</v>
      </c>
      <c r="KHO3" t="n">
        <v>553.8606716323022</v>
      </c>
      <c r="KHP3" t="n">
        <v>279.5495535605092</v>
      </c>
      <c r="KHQ3" t="n">
        <v>170.1126692334554</v>
      </c>
      <c r="KHR3" t="n">
        <v>132.3510115103512</v>
      </c>
      <c r="KHS3" t="n">
        <v>102.6194282326208</v>
      </c>
      <c r="KHT3" t="n">
        <v>125.0394146251416</v>
      </c>
      <c r="KHU3" t="n">
        <v>285.5248801898853</v>
      </c>
      <c r="KHV3" t="n">
        <v>531.9552063830649</v>
      </c>
      <c r="KHW3" t="n">
        <v>636.8520817657932</v>
      </c>
      <c r="KHX3" t="n">
        <v>658.2424297467309</v>
      </c>
      <c r="KHY3" t="n">
        <v>575.5150625322323</v>
      </c>
      <c r="KHZ3" t="n">
        <v>558.0478779651784</v>
      </c>
      <c r="KIA3" t="n">
        <v>587.1315613024569</v>
      </c>
      <c r="KIB3" t="n">
        <v>645.1838759351746</v>
      </c>
      <c r="KIC3" t="n">
        <v>610.0092324803734</v>
      </c>
      <c r="KID3" t="n">
        <v>660.0873980429832</v>
      </c>
      <c r="KIE3" t="n">
        <v>808.4413440234756</v>
      </c>
      <c r="KIF3" t="n">
        <v>992.4984149592683</v>
      </c>
      <c r="KIG3" t="n">
        <v>1130.302388857152</v>
      </c>
      <c r="KIH3" t="n">
        <v>1230.250516544221</v>
      </c>
      <c r="KII3" t="n">
        <v>1323.934317829326</v>
      </c>
      <c r="KIJ3" t="n">
        <v>1347.17671093481</v>
      </c>
      <c r="KIK3" t="n">
        <v>1369.634713364677</v>
      </c>
      <c r="KIL3" t="n">
        <v>955.3433702610816</v>
      </c>
      <c r="KIM3" t="n">
        <v>547.4926388972964</v>
      </c>
      <c r="KIN3" t="n">
        <v>284.7061629024116</v>
      </c>
      <c r="KIO3" t="n">
        <v>168.4905245716952</v>
      </c>
      <c r="KIP3" t="n">
        <v>134.0712094703993</v>
      </c>
      <c r="KIQ3" t="n">
        <v>104.7976296786367</v>
      </c>
      <c r="KIR3" t="n">
        <v>124.5079651239361</v>
      </c>
      <c r="KIS3" t="n">
        <v>287.2947187990533</v>
      </c>
      <c r="KIT3" t="n">
        <v>539.9104585623805</v>
      </c>
      <c r="KIU3" t="n">
        <v>645.8676747278465</v>
      </c>
      <c r="KIV3" t="n">
        <v>650.2599511634905</v>
      </c>
      <c r="KIW3" t="n">
        <v>578.3496708767232</v>
      </c>
      <c r="KIX3" t="n">
        <v>556.7424331166623</v>
      </c>
      <c r="KIY3" t="n">
        <v>585.0816649615781</v>
      </c>
      <c r="KIZ3" t="n">
        <v>662.7895035102242</v>
      </c>
      <c r="KJA3" t="n">
        <v>612.8091767185218</v>
      </c>
      <c r="KJB3" t="n">
        <v>675.2520552883074</v>
      </c>
      <c r="KJC3" t="n">
        <v>805.5374796140975</v>
      </c>
      <c r="KJD3" t="n">
        <v>980.4546502820842</v>
      </c>
      <c r="KJE3" t="n">
        <v>1152.541832040771</v>
      </c>
      <c r="KJF3" t="n">
        <v>1236.951966935655</v>
      </c>
      <c r="KJG3" t="n">
        <v>1385.152417188897</v>
      </c>
      <c r="KJH3" t="n">
        <v>1326.416843897188</v>
      </c>
      <c r="KJI3" t="n">
        <v>1366.226067509934</v>
      </c>
      <c r="KJJ3" t="n">
        <v>968.6736385452265</v>
      </c>
      <c r="KJK3" t="n">
        <v>550.9133081454925</v>
      </c>
      <c r="KJL3" t="n">
        <v>282.4682051568315</v>
      </c>
      <c r="KJM3" t="n">
        <v>170.4760023850132</v>
      </c>
      <c r="KJN3" t="n">
        <v>129.7374127558172</v>
      </c>
      <c r="KJO3" t="n">
        <v>104.3871849686791</v>
      </c>
      <c r="KJP3" t="n">
        <v>128.3679950265144</v>
      </c>
      <c r="KJQ3" t="n">
        <v>288.8050026939579</v>
      </c>
      <c r="KJR3" t="n">
        <v>541.2935096215682</v>
      </c>
      <c r="KJS3" t="n">
        <v>637.4891036223326</v>
      </c>
      <c r="KJT3" t="n">
        <v>653.8406292939927</v>
      </c>
      <c r="KJU3" t="n">
        <v>575.3948807839027</v>
      </c>
      <c r="KJV3" t="n">
        <v>545.0121161015413</v>
      </c>
      <c r="KJW3" t="n">
        <v>576.5209695045476</v>
      </c>
      <c r="KJX3" t="n">
        <v>653.8532724914644</v>
      </c>
      <c r="KJY3" t="n">
        <v>602.0123737738606</v>
      </c>
      <c r="KJZ3" t="n">
        <v>671.2806118912583</v>
      </c>
      <c r="KKA3" t="n">
        <v>813.1503188099474</v>
      </c>
      <c r="KKB3" t="n">
        <v>967.9052923808673</v>
      </c>
      <c r="KKC3" t="n">
        <v>1125.362537022619</v>
      </c>
      <c r="KKD3" t="n">
        <v>1247.370561825087</v>
      </c>
      <c r="KKE3" t="n">
        <v>1355.40489404013</v>
      </c>
      <c r="KKF3" t="n">
        <v>1348.722164481787</v>
      </c>
      <c r="KKG3" t="n">
        <v>1399.724227073938</v>
      </c>
      <c r="KKH3" t="n">
        <v>963.7333779915048</v>
      </c>
      <c r="KKI3" t="n">
        <v>549.4881081792561</v>
      </c>
      <c r="KKJ3" t="n">
        <v>280.474324796434</v>
      </c>
      <c r="KKK3" t="n">
        <v>167.0862031171069</v>
      </c>
      <c r="KKL3" t="n">
        <v>129.0239207180014</v>
      </c>
      <c r="KKM3" t="n">
        <v>102.8187162587519</v>
      </c>
      <c r="KKN3" t="n">
        <v>123.0493656501628</v>
      </c>
      <c r="KKO3" t="n">
        <v>292.5544112175907</v>
      </c>
      <c r="KKP3" t="n">
        <v>539.9143547051925</v>
      </c>
      <c r="KKQ3" t="n">
        <v>654.5954788169111</v>
      </c>
      <c r="KKR3" t="n">
        <v>657.405589205754</v>
      </c>
      <c r="KKS3" t="n">
        <v>579.1343946077393</v>
      </c>
      <c r="KKT3" t="n">
        <v>553.4492719141685</v>
      </c>
      <c r="KKU3" t="n">
        <v>593.5146687867806</v>
      </c>
      <c r="KKV3" t="n">
        <v>661.6358506862032</v>
      </c>
      <c r="KKW3" t="n">
        <v>608.1292273262371</v>
      </c>
      <c r="KKX3" t="n">
        <v>668.054472578079</v>
      </c>
      <c r="KKY3" t="n">
        <v>832.1708841931955</v>
      </c>
      <c r="KKZ3" t="n">
        <v>997.7057434857944</v>
      </c>
      <c r="KLA3" t="n">
        <v>1150.990890960082</v>
      </c>
      <c r="KLB3" t="n">
        <v>1224.667453660368</v>
      </c>
      <c r="KLC3" t="n">
        <v>1338.425120289089</v>
      </c>
      <c r="KLD3" t="n">
        <v>1322.050847674878</v>
      </c>
      <c r="KLE3" t="n">
        <v>1381.580955875547</v>
      </c>
      <c r="KLF3" t="n">
        <v>965.116174925979</v>
      </c>
      <c r="KLG3" t="n">
        <v>547.0781613500862</v>
      </c>
      <c r="KLH3" t="n">
        <v>287.0675209601776</v>
      </c>
      <c r="KLI3" t="n">
        <v>169.1920045347141</v>
      </c>
      <c r="KLJ3" t="n">
        <v>132.0066058315832</v>
      </c>
      <c r="KLK3" t="n">
        <v>103.4629012194254</v>
      </c>
      <c r="KLL3" t="n">
        <v>126.6501337277001</v>
      </c>
      <c r="KLM3" t="n">
        <v>291.1883231769194</v>
      </c>
      <c r="KLN3" t="n">
        <v>545.8051354802899</v>
      </c>
      <c r="KLO3" t="n">
        <v>654.6919516589214</v>
      </c>
      <c r="KLP3" t="n">
        <v>650.1839426284356</v>
      </c>
      <c r="KLQ3" t="n">
        <v>587.7180814626062</v>
      </c>
      <c r="KLR3" t="n">
        <v>557.2535657635367</v>
      </c>
      <c r="KLS3" t="n">
        <v>594.3870466401395</v>
      </c>
      <c r="KLT3" t="n">
        <v>647.3371953433508</v>
      </c>
      <c r="KLU3" t="n">
        <v>614.6517715823817</v>
      </c>
      <c r="KLV3" t="n">
        <v>666.4135863056811</v>
      </c>
      <c r="KLW3" t="n">
        <v>836.3740370371945</v>
      </c>
      <c r="KLX3" t="n">
        <v>983.6536095681695</v>
      </c>
      <c r="KLY3" t="n">
        <v>1166.311409169744</v>
      </c>
      <c r="KLZ3" t="n">
        <v>1239.19371414523</v>
      </c>
      <c r="KMA3" t="n">
        <v>1350.374990979333</v>
      </c>
      <c r="KMB3" t="n">
        <v>1320.909288957955</v>
      </c>
      <c r="KMC3" t="n">
        <v>1410.345073371256</v>
      </c>
      <c r="KMD3" t="n">
        <v>963.0114517310651</v>
      </c>
      <c r="KME3" t="n">
        <v>542.1032029167137</v>
      </c>
      <c r="KMF3" t="n">
        <v>289.2577718088907</v>
      </c>
      <c r="KMG3" t="n">
        <v>171.6561421470599</v>
      </c>
      <c r="KMH3" t="n">
        <v>128.5856718978292</v>
      </c>
      <c r="KMI3" t="n">
        <v>101.9252927768546</v>
      </c>
      <c r="KMJ3" t="n">
        <v>124.4579473528165</v>
      </c>
      <c r="KMK3" t="n">
        <v>285.758197369321</v>
      </c>
      <c r="KML3" t="n">
        <v>542.7543510207806</v>
      </c>
      <c r="KMM3" t="n">
        <v>638.6848881468858</v>
      </c>
      <c r="KMN3" t="n">
        <v>650.9570784184834</v>
      </c>
      <c r="KMO3" t="n">
        <v>568.5778415925846</v>
      </c>
      <c r="KMP3" t="n">
        <v>546.647946554171</v>
      </c>
      <c r="KMQ3" t="n">
        <v>589.7329778402888</v>
      </c>
      <c r="KMR3" t="n">
        <v>643.9677854359294</v>
      </c>
      <c r="KMS3" t="n">
        <v>598.9253367529083</v>
      </c>
      <c r="KMT3" t="n">
        <v>673.5999354958453</v>
      </c>
      <c r="KMU3" t="n">
        <v>839.4866663626492</v>
      </c>
      <c r="KMV3" t="n">
        <v>983.0748467073087</v>
      </c>
      <c r="KMW3" t="n">
        <v>1124.965800387975</v>
      </c>
      <c r="KMX3" t="n">
        <v>1245.433596052765</v>
      </c>
      <c r="KMY3" t="n">
        <v>1377.710826858461</v>
      </c>
      <c r="KMZ3" t="n">
        <v>1312.754876021246</v>
      </c>
      <c r="KNA3" t="n">
        <v>1368.393479245871</v>
      </c>
      <c r="KNB3" t="n">
        <v>972.7604406512808</v>
      </c>
      <c r="KNC3" t="n">
        <v>549.7763668047056</v>
      </c>
      <c r="KND3" t="n">
        <v>280.7056533542478</v>
      </c>
      <c r="KNE3" t="n">
        <v>170.5089001948214</v>
      </c>
      <c r="KNF3" t="n">
        <v>131.4665391317849</v>
      </c>
      <c r="KNG3" t="n">
        <v>104.082148146543</v>
      </c>
      <c r="KNH3" t="n">
        <v>125.88880573575</v>
      </c>
      <c r="KNI3" t="n">
        <v>288.1280230060539</v>
      </c>
      <c r="KNJ3" t="n">
        <v>533.2889254351388</v>
      </c>
      <c r="KNK3" t="n">
        <v>645.4384818558498</v>
      </c>
      <c r="KNL3" t="n">
        <v>655.650676791685</v>
      </c>
      <c r="KNM3" t="n">
        <v>565.5616732963688</v>
      </c>
      <c r="KNN3" t="n">
        <v>554.8476690193089</v>
      </c>
      <c r="KNO3" t="n">
        <v>594.0172155389351</v>
      </c>
      <c r="KNP3" t="n">
        <v>643.6923613848508</v>
      </c>
      <c r="KNQ3" t="n">
        <v>599.7034765876108</v>
      </c>
      <c r="KNR3" t="n">
        <v>661.8645298137757</v>
      </c>
      <c r="KNS3" t="n">
        <v>825.1631606010535</v>
      </c>
      <c r="KNT3" t="n">
        <v>999.3527315075188</v>
      </c>
      <c r="KNU3" t="n">
        <v>1132.045511258648</v>
      </c>
      <c r="KNV3" t="n">
        <v>1229.290979265416</v>
      </c>
      <c r="KNW3" t="n">
        <v>1354.498803083119</v>
      </c>
      <c r="KNX3" t="n">
        <v>1315.842060855447</v>
      </c>
      <c r="KNY3" t="n">
        <v>1407.120724486596</v>
      </c>
      <c r="KNZ3" t="n">
        <v>971.0570762045953</v>
      </c>
      <c r="KOA3" t="n">
        <v>551.6657268595975</v>
      </c>
      <c r="KOB3" t="n">
        <v>286.5692496226296</v>
      </c>
      <c r="KOC3" t="n">
        <v>164.7278423194199</v>
      </c>
      <c r="KOD3" t="n">
        <v>129.8832697599567</v>
      </c>
      <c r="KOE3" t="n">
        <v>105.9426676733162</v>
      </c>
      <c r="KOF3" t="n">
        <v>124.5575563011745</v>
      </c>
      <c r="KOG3" t="n">
        <v>289.088652288409</v>
      </c>
      <c r="KOH3" t="n">
        <v>539.244211977964</v>
      </c>
      <c r="KOI3" t="n">
        <v>635.9275121749886</v>
      </c>
      <c r="KOJ3" t="n">
        <v>640.9607365998061</v>
      </c>
      <c r="KOK3" t="n">
        <v>581.4276016503474</v>
      </c>
      <c r="KOL3" t="n">
        <v>540.3706826778418</v>
      </c>
      <c r="KOM3" t="n">
        <v>585.0530302462413</v>
      </c>
      <c r="KON3" t="n">
        <v>651.2585341962588</v>
      </c>
      <c r="KOO3" t="n">
        <v>602.7861123849491</v>
      </c>
      <c r="KOP3" t="n">
        <v>677.7368035404164</v>
      </c>
      <c r="KOQ3" t="n">
        <v>820.6974972916313</v>
      </c>
      <c r="KOR3" t="n">
        <v>988.4590501830303</v>
      </c>
      <c r="KOS3" t="n">
        <v>1147.338208756997</v>
      </c>
      <c r="KOT3" t="n">
        <v>1248.77625397347</v>
      </c>
      <c r="KOU3" t="n">
        <v>1349.645528623082</v>
      </c>
      <c r="KOV3" t="n">
        <v>1339.611446047041</v>
      </c>
      <c r="KOW3" t="n">
        <v>1386.26585871275</v>
      </c>
      <c r="KOX3" t="n">
        <v>981.2155328427325</v>
      </c>
      <c r="KOY3" t="n">
        <v>548.0238168737787</v>
      </c>
      <c r="KOZ3" t="n">
        <v>282.420336120636</v>
      </c>
      <c r="KPA3" t="n">
        <v>168.0004674021704</v>
      </c>
      <c r="KPB3" t="n">
        <v>132.9619296772556</v>
      </c>
      <c r="KPC3" t="n">
        <v>104.4928928369406</v>
      </c>
      <c r="KPD3" t="n">
        <v>126.8429547986415</v>
      </c>
      <c r="KPE3" t="n">
        <v>294.0708214432807</v>
      </c>
      <c r="KPF3" t="n">
        <v>540.0410505942291</v>
      </c>
      <c r="KPG3" t="n">
        <v>637.8511359091846</v>
      </c>
      <c r="KPH3" t="n">
        <v>663.6579652848202</v>
      </c>
      <c r="KPI3" t="n">
        <v>571.5906377958672</v>
      </c>
      <c r="KPJ3" t="n">
        <v>546.521914240317</v>
      </c>
      <c r="KPK3" t="n">
        <v>590.4641614948072</v>
      </c>
      <c r="KPL3" t="n">
        <v>657.2841527875369</v>
      </c>
      <c r="KPM3" t="n">
        <v>610.2842159914067</v>
      </c>
      <c r="KPN3" t="n">
        <v>683.8894954649184</v>
      </c>
      <c r="KPO3" t="n">
        <v>807.9172373855707</v>
      </c>
      <c r="KPP3" t="n">
        <v>993.389938079186</v>
      </c>
      <c r="KPQ3" t="n">
        <v>1149.353874314942</v>
      </c>
      <c r="KPR3" t="n">
        <v>1248.293135518591</v>
      </c>
      <c r="KPS3" t="n">
        <v>1341.830739523245</v>
      </c>
      <c r="KPT3" t="n">
        <v>1342.664380163871</v>
      </c>
      <c r="KPU3" t="n">
        <v>1411.772074172153</v>
      </c>
      <c r="KPV3" t="n">
        <v>972.5419370739901</v>
      </c>
      <c r="KPW3" t="n">
        <v>550.3760361423549</v>
      </c>
      <c r="KPX3" t="n">
        <v>278.526094936734</v>
      </c>
      <c r="KPY3" t="n">
        <v>167.5540824929781</v>
      </c>
      <c r="KPZ3" t="n">
        <v>130.6337259400053</v>
      </c>
      <c r="KQA3" t="n">
        <v>101.6731656458024</v>
      </c>
      <c r="KQB3" t="n">
        <v>122.3519991918791</v>
      </c>
      <c r="KQC3" t="n">
        <v>287.6456929945198</v>
      </c>
      <c r="KQD3" t="n">
        <v>541.7239119288193</v>
      </c>
      <c r="KQE3" t="n">
        <v>630.8077588338209</v>
      </c>
      <c r="KQF3" t="n">
        <v>649.7914745699586</v>
      </c>
      <c r="KQG3" t="n">
        <v>563.7959630904987</v>
      </c>
      <c r="KQH3" t="n">
        <v>537.8419735476519</v>
      </c>
      <c r="KQI3" t="n">
        <v>587.860413692368</v>
      </c>
      <c r="KQJ3" t="n">
        <v>651.4816737969713</v>
      </c>
      <c r="KQK3" t="n">
        <v>610.9507524104524</v>
      </c>
      <c r="KQL3" t="n">
        <v>660.6189892394622</v>
      </c>
      <c r="KQM3" t="n">
        <v>809.0360026573009</v>
      </c>
      <c r="KQN3" t="n">
        <v>969.4533271099855</v>
      </c>
      <c r="KQO3" t="n">
        <v>1144.537718744276</v>
      </c>
      <c r="KQP3" t="n">
        <v>1223.531409508457</v>
      </c>
      <c r="KQQ3" t="n">
        <v>1354.618853038678</v>
      </c>
      <c r="KQR3" t="n">
        <v>1311.192491268096</v>
      </c>
      <c r="KQS3" t="n">
        <v>1383.151621173015</v>
      </c>
      <c r="KQT3" t="n">
        <v>964.9601826512865</v>
      </c>
      <c r="KQU3" t="n">
        <v>545.603216158074</v>
      </c>
      <c r="KQV3" t="n">
        <v>285.596163430794</v>
      </c>
      <c r="KQW3" t="n">
        <v>169.1004964023593</v>
      </c>
      <c r="KQX3" t="n">
        <v>131.5503103843722</v>
      </c>
      <c r="KQY3" t="n">
        <v>104.0514174890884</v>
      </c>
      <c r="KQZ3" t="n">
        <v>126.1155662012363</v>
      </c>
      <c r="KRA3" t="n">
        <v>291.6951260153</v>
      </c>
      <c r="KRB3" t="n">
        <v>543.2984233833713</v>
      </c>
      <c r="KRC3" t="n">
        <v>636.8817388583316</v>
      </c>
      <c r="KRD3" t="n">
        <v>641.3342607094144</v>
      </c>
      <c r="KRE3" t="n">
        <v>576.8629114237284</v>
      </c>
      <c r="KRF3" t="n">
        <v>550.3071475772264</v>
      </c>
      <c r="KRG3" t="n">
        <v>584.0304436699441</v>
      </c>
      <c r="KRH3" t="n">
        <v>660.2846788357224</v>
      </c>
      <c r="KRI3" t="n">
        <v>602.961264529199</v>
      </c>
      <c r="KRJ3" t="n">
        <v>670.1607792921419</v>
      </c>
      <c r="KRK3" t="n">
        <v>818.9075539611489</v>
      </c>
      <c r="KRL3" t="n">
        <v>999.3395360186399</v>
      </c>
      <c r="KRM3" t="n">
        <v>1135.982887964052</v>
      </c>
      <c r="KRN3" t="n">
        <v>1231.522054287727</v>
      </c>
      <c r="KRO3" t="n">
        <v>1340.296971764517</v>
      </c>
      <c r="KRP3" t="n">
        <v>1325.414827804738</v>
      </c>
      <c r="KRQ3" t="n">
        <v>1395.399931311764</v>
      </c>
      <c r="KRR3" t="n">
        <v>977.2810895191672</v>
      </c>
      <c r="KRS3" t="n">
        <v>555.8355056537428</v>
      </c>
      <c r="KRT3" t="n">
        <v>284.7986948187765</v>
      </c>
      <c r="KRU3" t="n">
        <v>166.9973763413863</v>
      </c>
      <c r="KRV3" t="n">
        <v>130.9111510849187</v>
      </c>
      <c r="KRW3" t="n">
        <v>102.8906290583197</v>
      </c>
      <c r="KRX3" t="n">
        <v>126.1267207468156</v>
      </c>
      <c r="KRY3" t="n">
        <v>292.7848492582286</v>
      </c>
      <c r="KRZ3" t="n">
        <v>544.0839215264174</v>
      </c>
      <c r="KSA3" t="n">
        <v>640.3523521737736</v>
      </c>
      <c r="KSB3" t="n">
        <v>663.6088149170384</v>
      </c>
      <c r="KSC3" t="n">
        <v>585.2685995796102</v>
      </c>
      <c r="KSD3" t="n">
        <v>545.465791184944</v>
      </c>
      <c r="KSE3" t="n">
        <v>598.3031640789601</v>
      </c>
      <c r="KSF3" t="n">
        <v>659.4939026922606</v>
      </c>
      <c r="KSG3" t="n">
        <v>618.1544427994174</v>
      </c>
      <c r="KSH3" t="n">
        <v>663.6899191777441</v>
      </c>
      <c r="KSI3" t="n">
        <v>815.1793139910002</v>
      </c>
      <c r="KSJ3" t="n">
        <v>979.4060820872608</v>
      </c>
      <c r="KSK3" t="n">
        <v>1155.184490947599</v>
      </c>
      <c r="KSL3" t="n">
        <v>1236.304205714891</v>
      </c>
      <c r="KSM3" t="n">
        <v>1345.500280402533</v>
      </c>
      <c r="KSN3" t="n">
        <v>1345.891625818496</v>
      </c>
      <c r="KSO3" t="n">
        <v>1369.233237371784</v>
      </c>
      <c r="KSP3" t="n">
        <v>954.4379829200542</v>
      </c>
      <c r="KSQ3" t="n">
        <v>550.5836438299092</v>
      </c>
      <c r="KSR3" t="n">
        <v>287.5083794554399</v>
      </c>
      <c r="KSS3" t="n">
        <v>169.5854076988603</v>
      </c>
      <c r="KST3" t="n">
        <v>132.998917835979</v>
      </c>
      <c r="KSU3" t="n">
        <v>105.5509054701731</v>
      </c>
      <c r="KSV3" t="n">
        <v>124.9979296098399</v>
      </c>
      <c r="KSW3" t="n">
        <v>292.9681660533054</v>
      </c>
      <c r="KSX3" t="n">
        <v>540.5404740324833</v>
      </c>
      <c r="KSY3" t="n">
        <v>646.6419144778046</v>
      </c>
      <c r="KSZ3" t="n">
        <v>648.9066043111992</v>
      </c>
      <c r="KTA3" t="n">
        <v>581.2008140825517</v>
      </c>
      <c r="KTB3" t="n">
        <v>543.004728566407</v>
      </c>
      <c r="KTC3" t="n">
        <v>595.5309280230069</v>
      </c>
      <c r="KTD3" t="n">
        <v>649.3749722475402</v>
      </c>
      <c r="KTE3" t="n">
        <v>609.9113211732396</v>
      </c>
      <c r="KTF3" t="n">
        <v>665.8648810940789</v>
      </c>
      <c r="KTG3" t="n">
        <v>793.7221110837787</v>
      </c>
      <c r="KTH3" t="n">
        <v>988.213875306563</v>
      </c>
      <c r="KTI3" t="n">
        <v>1149.757045243403</v>
      </c>
      <c r="KTJ3" t="n">
        <v>1224.701343475259</v>
      </c>
      <c r="KTK3" t="n">
        <v>1341.158906891902</v>
      </c>
      <c r="KTL3" t="n">
        <v>1342.321933448652</v>
      </c>
      <c r="KTM3" t="n">
        <v>1386.907116043456</v>
      </c>
      <c r="KTN3" t="n">
        <v>963.3395302481351</v>
      </c>
      <c r="KTO3" t="n">
        <v>546.994650379204</v>
      </c>
      <c r="KTP3" t="n">
        <v>282.1745794906572</v>
      </c>
      <c r="KTQ3" t="n">
        <v>168.7287012324445</v>
      </c>
      <c r="KTR3" t="n">
        <v>131.2192702657102</v>
      </c>
      <c r="KTS3" t="n">
        <v>105.5353988904582</v>
      </c>
      <c r="KTT3" t="n">
        <v>126.3463602700306</v>
      </c>
      <c r="KTU3" t="n">
        <v>290.9279598554406</v>
      </c>
      <c r="KTV3" t="n">
        <v>540.8249533800401</v>
      </c>
      <c r="KTW3" t="n">
        <v>635.2248309655171</v>
      </c>
      <c r="KTX3" t="n">
        <v>652.7992140469513</v>
      </c>
      <c r="KTY3" t="n">
        <v>580.2271777071169</v>
      </c>
      <c r="KTZ3" t="n">
        <v>547.4468937525393</v>
      </c>
      <c r="KUA3" t="n">
        <v>590.5216756897418</v>
      </c>
      <c r="KUB3" t="n">
        <v>654.2162739062311</v>
      </c>
      <c r="KUC3" t="n">
        <v>608.1905589377085</v>
      </c>
      <c r="KUD3" t="n">
        <v>659.7027631079643</v>
      </c>
      <c r="KUE3" t="n">
        <v>804.3959914012515</v>
      </c>
      <c r="KUF3" t="n">
        <v>981.9457828583261</v>
      </c>
      <c r="KUG3" t="n">
        <v>1156.846668925656</v>
      </c>
      <c r="KUH3" t="n">
        <v>1238.291426945425</v>
      </c>
      <c r="KUI3" t="n">
        <v>1360.23081528991</v>
      </c>
      <c r="KUJ3" t="n">
        <v>1316.431073065847</v>
      </c>
      <c r="KUK3" t="n">
        <v>1397.800272082028</v>
      </c>
      <c r="KUL3" t="n">
        <v>977.4467026453264</v>
      </c>
      <c r="KUM3" t="n">
        <v>551.5241054993419</v>
      </c>
      <c r="KUN3" t="n">
        <v>282.1456363225253</v>
      </c>
      <c r="KUO3" t="n">
        <v>167.0109684632172</v>
      </c>
      <c r="KUP3" t="n">
        <v>130.2342329837731</v>
      </c>
      <c r="KUQ3" t="n">
        <v>105.1854969604329</v>
      </c>
      <c r="KUR3" t="n">
        <v>125.7799908370708</v>
      </c>
      <c r="KUS3" t="n">
        <v>287.829820106938</v>
      </c>
      <c r="KUT3" t="n">
        <v>540.56448991567</v>
      </c>
      <c r="KUU3" t="n">
        <v>637.7198466784472</v>
      </c>
      <c r="KUV3" t="n">
        <v>655.7779849047612</v>
      </c>
      <c r="KUW3" t="n">
        <v>589.2907091922317</v>
      </c>
      <c r="KUX3" t="n">
        <v>553.4196914712778</v>
      </c>
      <c r="KUY3" t="n">
        <v>591.8238655319718</v>
      </c>
      <c r="KUZ3" t="n">
        <v>657.9042074592751</v>
      </c>
      <c r="KVA3" t="n">
        <v>602.6240625250805</v>
      </c>
      <c r="KVB3" t="n">
        <v>666.5041225410491</v>
      </c>
      <c r="KVC3" t="n">
        <v>807.3735026533597</v>
      </c>
      <c r="KVD3" t="n">
        <v>992.6113030850697</v>
      </c>
      <c r="KVE3" t="n">
        <v>1124.306322933271</v>
      </c>
      <c r="KVF3" t="n">
        <v>1261.716636239337</v>
      </c>
      <c r="KVG3" t="n">
        <v>1335.232868205379</v>
      </c>
      <c r="KVH3" t="n">
        <v>1305.188010094546</v>
      </c>
      <c r="KVI3" t="n">
        <v>1356.893979880941</v>
      </c>
      <c r="KVJ3" t="n">
        <v>946.8667601935074</v>
      </c>
      <c r="KVK3" t="n">
        <v>670.5465532429503</v>
      </c>
      <c r="KVL3" t="n">
        <v>333.907935092912</v>
      </c>
      <c r="KVM3" t="n">
        <v>204.9546067102933</v>
      </c>
      <c r="KVN3" t="n">
        <v>159.9702427352179</v>
      </c>
      <c r="KVO3" t="n">
        <v>126.308576749665</v>
      </c>
      <c r="KVP3" t="n">
        <v>151.4253384015185</v>
      </c>
      <c r="KVQ3" t="n">
        <v>350.5250773580405</v>
      </c>
      <c r="KVR3" t="n">
        <v>657.5653366196186</v>
      </c>
      <c r="KVS3" t="n">
        <v>768.4373028315172</v>
      </c>
      <c r="KVT3" t="n">
        <v>794.8661061552275</v>
      </c>
      <c r="KVU3" t="n">
        <v>698.1982526542834</v>
      </c>
      <c r="KVV3" t="n">
        <v>668.5811882861656</v>
      </c>
      <c r="KVW3" t="n">
        <v>712.1702493177756</v>
      </c>
      <c r="KVX3" t="n">
        <v>782.4810027958366</v>
      </c>
      <c r="KVY3" t="n">
        <v>742.9990237103875</v>
      </c>
      <c r="KVZ3" t="n">
        <v>805.3835469920222</v>
      </c>
      <c r="KWA3" t="n">
        <v>984.1168540102375</v>
      </c>
      <c r="KWB3" t="n">
        <v>1185.727958418836</v>
      </c>
      <c r="KWC3" t="n">
        <v>1367.647639477982</v>
      </c>
      <c r="KWD3" t="n">
        <v>1497.525893579432</v>
      </c>
      <c r="KWE3" t="n">
        <v>1628.586430920899</v>
      </c>
      <c r="KWF3" t="n">
        <v>1611.872891259507</v>
      </c>
      <c r="KWG3" t="n">
        <v>1696.473263354965</v>
      </c>
      <c r="KWH3" t="n">
        <v>1149.425558027989</v>
      </c>
      <c r="KWI3" t="n">
        <v>658.3185876948291</v>
      </c>
      <c r="KWJ3" t="n">
        <v>339.232892031042</v>
      </c>
      <c r="KWK3" t="n">
        <v>204.4284085863653</v>
      </c>
      <c r="KWL3" t="n">
        <v>158.1050236488266</v>
      </c>
      <c r="KWM3" t="n">
        <v>126.4561462092798</v>
      </c>
      <c r="KWN3" t="n">
        <v>150.9105442329861</v>
      </c>
      <c r="KWO3" t="n">
        <v>350.9659977394098</v>
      </c>
      <c r="KWP3" t="n">
        <v>659.149372074075</v>
      </c>
      <c r="KWQ3" t="n">
        <v>777.9145159187792</v>
      </c>
      <c r="KWR3" t="n">
        <v>788.5238346508889</v>
      </c>
      <c r="KWS3" t="n">
        <v>707.4179808327908</v>
      </c>
      <c r="KWT3" t="n">
        <v>669.0886817235946</v>
      </c>
      <c r="KWU3" t="n">
        <v>723.0658624652059</v>
      </c>
      <c r="KWV3" t="n">
        <v>778.2234168023317</v>
      </c>
      <c r="KWW3" t="n">
        <v>739.3444089974182</v>
      </c>
      <c r="KWX3" t="n">
        <v>821.0884554679169</v>
      </c>
      <c r="KWY3" t="n">
        <v>978.2039114795548</v>
      </c>
      <c r="KWZ3" t="n">
        <v>1193.600564384973</v>
      </c>
      <c r="KXA3" t="n">
        <v>1369.963186889666</v>
      </c>
      <c r="KXB3" t="n">
        <v>1501.968763129496</v>
      </c>
      <c r="KXC3" t="n">
        <v>1630.263988959656</v>
      </c>
      <c r="KXD3" t="n">
        <v>1605.715384661051</v>
      </c>
      <c r="KXE3" t="n">
        <v>1727.500377295083</v>
      </c>
      <c r="KXF3" t="n">
        <v>1150.405149661506</v>
      </c>
      <c r="KXG3" t="n">
        <v>665.13104858568</v>
      </c>
      <c r="KXH3" t="n">
        <v>346.6762863722961</v>
      </c>
      <c r="KXI3" t="n">
        <v>204.742458331675</v>
      </c>
      <c r="KXJ3" t="n">
        <v>156.6982594699153</v>
      </c>
      <c r="KXK3" t="n">
        <v>123.6688100730687</v>
      </c>
      <c r="KXL3" t="n">
        <v>153.3887728295968</v>
      </c>
      <c r="KXM3" t="n">
        <v>349.3141023590773</v>
      </c>
      <c r="KXN3" t="n">
        <v>657.6919519756237</v>
      </c>
      <c r="KXO3" t="n">
        <v>785.8223296885119</v>
      </c>
      <c r="KXP3" t="n">
        <v>784.6904075431007</v>
      </c>
      <c r="KXQ3" t="n">
        <v>689.9709909022215</v>
      </c>
      <c r="KXR3" t="n">
        <v>671.6847968414716</v>
      </c>
      <c r="KXS3" t="n">
        <v>714.0481622488436</v>
      </c>
      <c r="KXT3" t="n">
        <v>795.3278085340559</v>
      </c>
      <c r="KXU3" t="n">
        <v>728.5023366341827</v>
      </c>
      <c r="KXV3" t="n">
        <v>807.6004084017296</v>
      </c>
      <c r="KXW3" t="n">
        <v>992.1552386865275</v>
      </c>
      <c r="KXX3" t="n">
        <v>1186.861380952248</v>
      </c>
      <c r="KXY3" t="n">
        <v>1390.711316132928</v>
      </c>
      <c r="KXZ3" t="n">
        <v>1485.972836351428</v>
      </c>
      <c r="KYA3" t="n">
        <v>1609.964978713196</v>
      </c>
      <c r="KYB3" t="n">
        <v>1587.169525467779</v>
      </c>
      <c r="KYC3" t="n">
        <v>1642.315528020931</v>
      </c>
      <c r="KYD3" t="n">
        <v>1183.029170793629</v>
      </c>
      <c r="KYE3" t="n">
        <v>668.8059529887687</v>
      </c>
      <c r="KYF3" t="n">
        <v>342.1615534412802</v>
      </c>
      <c r="KYG3" t="n">
        <v>207.4036467543942</v>
      </c>
      <c r="KYH3" t="n">
        <v>157.1361195939889</v>
      </c>
      <c r="KYI3" t="n">
        <v>125.8759297718068</v>
      </c>
      <c r="KYJ3" t="n">
        <v>152.1661971714779</v>
      </c>
      <c r="KYK3" t="n">
        <v>350.2024764042599</v>
      </c>
      <c r="KYL3" t="n">
        <v>648.9681651240123</v>
      </c>
      <c r="KYM3" t="n">
        <v>775.7086128205128</v>
      </c>
      <c r="KYN3" t="n">
        <v>795.7689929703145</v>
      </c>
      <c r="KYO3" t="n">
        <v>687.1922419538553</v>
      </c>
      <c r="KYP3" t="n">
        <v>664.7079388421465</v>
      </c>
      <c r="KYQ3" t="n">
        <v>719.7328953043508</v>
      </c>
      <c r="KYR3" t="n">
        <v>789.8932350044316</v>
      </c>
      <c r="KYS3" t="n">
        <v>744.6292382647011</v>
      </c>
      <c r="KYT3" t="n">
        <v>818.2354538117989</v>
      </c>
      <c r="KYU3" t="n">
        <v>987.8322297321123</v>
      </c>
      <c r="KYV3" t="n">
        <v>1208.784768776361</v>
      </c>
      <c r="KYW3" t="n">
        <v>1404.675688697641</v>
      </c>
      <c r="KYX3" t="n">
        <v>1510.913773769459</v>
      </c>
      <c r="KYY3" t="n">
        <v>1616.279147965287</v>
      </c>
      <c r="KYZ3" t="n">
        <v>1604.257942800271</v>
      </c>
      <c r="KZA3" t="n">
        <v>1669.995259686185</v>
      </c>
      <c r="KZB3" t="n">
        <v>1140.27685793776</v>
      </c>
      <c r="KZC3" t="n">
        <v>662.1344565470642</v>
      </c>
      <c r="KZD3" t="n">
        <v>341.5508385962155</v>
      </c>
      <c r="KZE3" t="n">
        <v>208.8443436364892</v>
      </c>
      <c r="KZF3" t="n">
        <v>155.1018863769488</v>
      </c>
      <c r="KZG3" t="n">
        <v>124.1767961385517</v>
      </c>
      <c r="KZH3" t="n">
        <v>152.9983954084692</v>
      </c>
      <c r="KZI3" t="n">
        <v>344.7929537128898</v>
      </c>
      <c r="KZJ3" t="n">
        <v>647.7295269615244</v>
      </c>
      <c r="KZK3" t="n">
        <v>787.8510039907071</v>
      </c>
      <c r="KZL3" t="n">
        <v>783.5534955382763</v>
      </c>
      <c r="KZM3" t="n">
        <v>702.0125659049372</v>
      </c>
      <c r="KZN3" t="n">
        <v>664.5079006184982</v>
      </c>
      <c r="KZO3" t="n">
        <v>709.6195464718279</v>
      </c>
      <c r="KZP3" t="n">
        <v>789.9442826277581</v>
      </c>
      <c r="KZQ3" t="n">
        <v>734.7845971645476</v>
      </c>
      <c r="KZR3" t="n">
        <v>801.262525786096</v>
      </c>
      <c r="KZS3" t="n">
        <v>986.2681672191501</v>
      </c>
      <c r="KZT3" t="n">
        <v>1188.805564762323</v>
      </c>
      <c r="KZU3" t="n">
        <v>1378.941516317512</v>
      </c>
      <c r="KZV3" t="n">
        <v>1486.980440324785</v>
      </c>
      <c r="KZW3" t="n">
        <v>1628.677196745484</v>
      </c>
      <c r="KZX3" t="n">
        <v>1604.721431058556</v>
      </c>
      <c r="KZY3" t="n">
        <v>1664.989202759627</v>
      </c>
      <c r="KZZ3" t="n">
        <v>1172.853810422672</v>
      </c>
      <c r="LAA3" t="n">
        <v>668.2413791767173</v>
      </c>
      <c r="LAB3" t="n">
        <v>345.2548032825515</v>
      </c>
      <c r="LAC3" t="n">
        <v>201.1570953898483</v>
      </c>
      <c r="LAD3" t="n">
        <v>156.1791932241525</v>
      </c>
      <c r="LAE3" t="n">
        <v>123.3882427041384</v>
      </c>
      <c r="LAF3" t="n">
        <v>152.3427597176376</v>
      </c>
      <c r="LAG3" t="n">
        <v>348.631072203686</v>
      </c>
      <c r="LAH3" t="n">
        <v>646.2356253379963</v>
      </c>
      <c r="LAI3" t="n">
        <v>776.3717828555017</v>
      </c>
      <c r="LAJ3" t="n">
        <v>797.906733739646</v>
      </c>
      <c r="LAK3" t="n">
        <v>685.0060795407115</v>
      </c>
      <c r="LAL3" t="n">
        <v>661.0995847332249</v>
      </c>
      <c r="LAM3" t="n">
        <v>712.2141513986776</v>
      </c>
      <c r="LAN3" t="n">
        <v>790.2600372517303</v>
      </c>
      <c r="LAO3" t="n">
        <v>736.4515167313655</v>
      </c>
      <c r="LAP3" t="n">
        <v>809.3666599099329</v>
      </c>
      <c r="LAQ3" t="n">
        <v>979.8151966427486</v>
      </c>
      <c r="LAR3" t="n">
        <v>1174.15806554553</v>
      </c>
      <c r="LAS3" t="n">
        <v>1382.343354444277</v>
      </c>
      <c r="LAT3" t="n">
        <v>1497.086732478155</v>
      </c>
      <c r="LAU3" t="n">
        <v>1624.875912423019</v>
      </c>
      <c r="LAV3" t="n">
        <v>1603.156752615637</v>
      </c>
      <c r="LAW3" t="n">
        <v>1671.08803624693</v>
      </c>
      <c r="LAX3" t="n">
        <v>1150.291840917085</v>
      </c>
      <c r="LAY3" t="n">
        <v>657.0961628959137</v>
      </c>
      <c r="LAZ3" t="n">
        <v>337.3302822110315</v>
      </c>
      <c r="LBA3" t="n">
        <v>201.1710268471403</v>
      </c>
      <c r="LBB3" t="n">
        <v>159.2326053307229</v>
      </c>
      <c r="LBC3" t="n">
        <v>124.2140118599349</v>
      </c>
      <c r="LBD3" t="n">
        <v>152.9327582103768</v>
      </c>
      <c r="LBE3" t="n">
        <v>350.9158492695859</v>
      </c>
      <c r="LBF3" t="n">
        <v>672.1522611736625</v>
      </c>
      <c r="LBG3" t="n">
        <v>780.7742366321693</v>
      </c>
      <c r="LBH3" t="n">
        <v>791.9193865874207</v>
      </c>
      <c r="LBI3" t="n">
        <v>687.9062147128544</v>
      </c>
      <c r="LBJ3" t="n">
        <v>670.3173851393241</v>
      </c>
      <c r="LBK3" t="n">
        <v>705.4678599219473</v>
      </c>
      <c r="LBL3" t="n">
        <v>802.0406871066093</v>
      </c>
      <c r="LBM3" t="n">
        <v>745.5645439763695</v>
      </c>
      <c r="LBN3" t="n">
        <v>831.3487559902601</v>
      </c>
      <c r="LBO3" t="n">
        <v>989.2415650943339</v>
      </c>
      <c r="LBP3" t="n">
        <v>1175.562190322231</v>
      </c>
      <c r="LBQ3" t="n">
        <v>1360.393914170135</v>
      </c>
      <c r="LBR3" t="n">
        <v>1488.210206771795</v>
      </c>
      <c r="LBS3" t="n">
        <v>1594.003404022324</v>
      </c>
      <c r="LBT3" t="n">
        <v>1585.063828731318</v>
      </c>
      <c r="LBU3" t="n">
        <v>1692.23495931931</v>
      </c>
      <c r="LBV3" t="n">
        <v>1162.543897469308</v>
      </c>
      <c r="LBW3" t="n">
        <v>668.3097993638893</v>
      </c>
      <c r="LBX3" t="n">
        <v>336.7970439374208</v>
      </c>
      <c r="LBY3" t="n">
        <v>204.7921517206127</v>
      </c>
      <c r="LBZ3" t="n">
        <v>161.4052112560192</v>
      </c>
      <c r="LCA3" t="n">
        <v>126.1808947186473</v>
      </c>
      <c r="LCB3" t="n">
        <v>151.9552838985256</v>
      </c>
      <c r="LCC3" t="n">
        <v>352.0217484231924</v>
      </c>
      <c r="LCD3" t="n">
        <v>658.2677750558353</v>
      </c>
      <c r="LCE3" t="n">
        <v>775.1625982452986</v>
      </c>
      <c r="LCF3" t="n">
        <v>802.0963149213005</v>
      </c>
      <c r="LCG3" t="n">
        <v>707.5430085768687</v>
      </c>
      <c r="LCH3" t="n">
        <v>658.6459588992984</v>
      </c>
      <c r="LCI3" t="n">
        <v>725.492124785334</v>
      </c>
      <c r="LCJ3" t="n">
        <v>806.9296064144868</v>
      </c>
      <c r="LCK3" t="n">
        <v>731.1754505790906</v>
      </c>
      <c r="LCL3" t="n">
        <v>807.9292809390375</v>
      </c>
      <c r="LCM3" t="n">
        <v>971.2946488096113</v>
      </c>
      <c r="LCN3" t="n">
        <v>1175.626605240001</v>
      </c>
      <c r="LCO3" t="n">
        <v>1383.458380871909</v>
      </c>
      <c r="LCP3" t="n">
        <v>1489.395836240679</v>
      </c>
      <c r="LCQ3" t="n">
        <v>1631.630940329121</v>
      </c>
      <c r="LCR3" t="n">
        <v>1627.23170979397</v>
      </c>
      <c r="LCS3" t="n">
        <v>1680.575141547504</v>
      </c>
      <c r="LCT3" t="n">
        <v>1160.082147837774</v>
      </c>
      <c r="LCU3" t="n">
        <v>660.7191690770668</v>
      </c>
      <c r="LCV3" t="n">
        <v>339.2645786199069</v>
      </c>
      <c r="LCW3" t="n">
        <v>202.5391809668443</v>
      </c>
      <c r="LCX3" t="n">
        <v>156.7814128025485</v>
      </c>
      <c r="LCY3" t="n">
        <v>124.2532963856828</v>
      </c>
      <c r="LCZ3" t="n">
        <v>152.4386035518193</v>
      </c>
      <c r="LDA3" t="n">
        <v>349.3533509254058</v>
      </c>
      <c r="LDB3" t="n">
        <v>648.4941172281542</v>
      </c>
      <c r="LDC3" t="n">
        <v>776.5933341809872</v>
      </c>
      <c r="LDD3" t="n">
        <v>787.744805844893</v>
      </c>
      <c r="LDE3" t="n">
        <v>708.8462533967139</v>
      </c>
      <c r="LDF3" t="n">
        <v>658.3517123677998</v>
      </c>
      <c r="LDG3" t="n">
        <v>711.4953437011297</v>
      </c>
      <c r="LDH3" t="n">
        <v>794.1284977018854</v>
      </c>
      <c r="LDI3" t="n">
        <v>740.3786341498</v>
      </c>
      <c r="LDJ3" t="n">
        <v>822.1512891053422</v>
      </c>
      <c r="LDK3" t="n">
        <v>998.1377326791604</v>
      </c>
      <c r="LDL3" t="n">
        <v>1187.53767004907</v>
      </c>
      <c r="LDM3" t="n">
        <v>1387.07058064651</v>
      </c>
      <c r="LDN3" t="n">
        <v>1509.950873603035</v>
      </c>
      <c r="LDO3" t="n">
        <v>1609.131059452239</v>
      </c>
      <c r="LDP3" t="n">
        <v>1588.772652572958</v>
      </c>
      <c r="LDQ3" t="n">
        <v>1684.605623333579</v>
      </c>
      <c r="LDR3" t="n">
        <v>1164.875570010638</v>
      </c>
      <c r="LDS3" t="n">
        <v>674.8456055905666</v>
      </c>
      <c r="LDT3" t="n">
        <v>339.2386982826566</v>
      </c>
      <c r="LDU3" t="n">
        <v>206.3842048013135</v>
      </c>
      <c r="LDV3" t="n">
        <v>159.3490423730299</v>
      </c>
      <c r="LDW3" t="n">
        <v>125.8537750158286</v>
      </c>
      <c r="LDX3" t="n">
        <v>150.612030583264</v>
      </c>
      <c r="LDY3" t="n">
        <v>346.0952430283492</v>
      </c>
      <c r="LDZ3" t="n">
        <v>644.3974658902549</v>
      </c>
      <c r="LEA3" t="n">
        <v>777.2555018160118</v>
      </c>
      <c r="LEB3" t="n">
        <v>782.0674780815992</v>
      </c>
      <c r="LEC3" t="n">
        <v>695.9390251335803</v>
      </c>
      <c r="LED3" t="n">
        <v>666.1046357384463</v>
      </c>
      <c r="LEE3" t="n">
        <v>722.0630631626824</v>
      </c>
      <c r="LEF3" t="n">
        <v>811.1690599360157</v>
      </c>
      <c r="LEG3" t="n">
        <v>726.7041740045089</v>
      </c>
      <c r="LEH3" t="n">
        <v>805.349652643545</v>
      </c>
      <c r="LEI3" t="n">
        <v>997.926192753353</v>
      </c>
      <c r="LEJ3" t="n">
        <v>1217.566391681959</v>
      </c>
      <c r="LEK3" t="n">
        <v>1379.299096582107</v>
      </c>
      <c r="LEL3" t="n">
        <v>1484.645868159993</v>
      </c>
      <c r="LEM3" t="n">
        <v>1644.796579323659</v>
      </c>
      <c r="LEN3" t="n">
        <v>1644.65127493942</v>
      </c>
      <c r="LEO3" t="n">
        <v>1689.597821174764</v>
      </c>
      <c r="LEP3" t="n">
        <v>1167.044879976657</v>
      </c>
      <c r="LEQ3" t="n">
        <v>660.7662096256958</v>
      </c>
      <c r="LER3" t="n">
        <v>342.4922317954689</v>
      </c>
      <c r="LES3" t="n">
        <v>203.2336961516263</v>
      </c>
      <c r="LET3" t="n">
        <v>159.6860442217767</v>
      </c>
      <c r="LEU3" t="n">
        <v>127.5714702888114</v>
      </c>
      <c r="LEV3" t="n">
        <v>151.4230553295564</v>
      </c>
      <c r="LEW3" t="n">
        <v>355.6617954619303</v>
      </c>
      <c r="LEX3" t="n">
        <v>654.4797848032666</v>
      </c>
      <c r="LEY3" t="n">
        <v>795.4329635837835</v>
      </c>
      <c r="LEZ3" t="n">
        <v>793.059455870709</v>
      </c>
      <c r="LFA3" t="n">
        <v>709.5813932841368</v>
      </c>
      <c r="LFB3" t="n">
        <v>655.2909724919169</v>
      </c>
      <c r="LFC3" t="n">
        <v>709.4537238481906</v>
      </c>
      <c r="LFD3" t="n">
        <v>790.8790363686314</v>
      </c>
      <c r="LFE3" t="n">
        <v>725.4910707316596</v>
      </c>
      <c r="LFF3" t="n">
        <v>815.8144493924257</v>
      </c>
      <c r="LFG3" t="n">
        <v>986.258028687194</v>
      </c>
      <c r="LFH3" t="n">
        <v>1203.775648020251</v>
      </c>
      <c r="LFI3" t="n">
        <v>1400.379985624161</v>
      </c>
      <c r="LFJ3" t="n">
        <v>1499.336255403344</v>
      </c>
      <c r="LFK3" t="n">
        <v>1617.798261258133</v>
      </c>
      <c r="LFL3" t="n">
        <v>1606.217354323365</v>
      </c>
      <c r="LFM3" t="n">
        <v>1721.724078300557</v>
      </c>
      <c r="LFN3" t="n">
        <v>1172.993032353223</v>
      </c>
      <c r="LFO3" t="n">
        <v>663.4349114426907</v>
      </c>
      <c r="LFP3" t="n">
        <v>342.8567378023782</v>
      </c>
      <c r="LFQ3" t="n">
        <v>200.3708506725961</v>
      </c>
      <c r="LFR3" t="n">
        <v>155.1161835948879</v>
      </c>
      <c r="LFS3" t="n">
        <v>127.2884100339562</v>
      </c>
      <c r="LFT3" t="n">
        <v>150.6964428135178</v>
      </c>
      <c r="LFU3" t="n">
        <v>354.7377183521407</v>
      </c>
      <c r="LFV3" t="n">
        <v>656.167873093409</v>
      </c>
      <c r="LFW3" t="n">
        <v>790.6042317479546</v>
      </c>
      <c r="LFX3" t="n">
        <v>805.929774518286</v>
      </c>
      <c r="LFY3" t="n">
        <v>701.789484536321</v>
      </c>
      <c r="LFZ3" t="n">
        <v>658.5654780405815</v>
      </c>
      <c r="LGA3" t="n">
        <v>704.8697913083074</v>
      </c>
      <c r="LGB3" t="n">
        <v>809.098654602123</v>
      </c>
      <c r="LGC3" t="n">
        <v>728.8094408360627</v>
      </c>
      <c r="LGD3" t="n">
        <v>819.0255110619065</v>
      </c>
      <c r="LGE3" t="n">
        <v>978.6333160968106</v>
      </c>
      <c r="LGF3" t="n">
        <v>1202.762309994688</v>
      </c>
      <c r="LGG3" t="n">
        <v>1398.497033335881</v>
      </c>
      <c r="LGH3" t="n">
        <v>1468.642506946296</v>
      </c>
      <c r="LGI3" t="n">
        <v>1612.130118626889</v>
      </c>
      <c r="LGJ3" t="n">
        <v>1619.390684198695</v>
      </c>
      <c r="LGK3" t="n">
        <v>1690.350158471719</v>
      </c>
      <c r="LGL3" t="n">
        <v>1139.719984464882</v>
      </c>
      <c r="LGM3" t="n">
        <v>671.1688239962037</v>
      </c>
      <c r="LGN3" t="n">
        <v>347.5703672133944</v>
      </c>
      <c r="LGO3" t="n">
        <v>204.5779675204797</v>
      </c>
      <c r="LGP3" t="n">
        <v>160.171654468609</v>
      </c>
      <c r="LGQ3" t="n">
        <v>124.1533653695907</v>
      </c>
      <c r="LGR3" t="n">
        <v>152.1935994662069</v>
      </c>
      <c r="LGS3" t="n">
        <v>349.7081582281393</v>
      </c>
      <c r="LGT3" t="n">
        <v>655.573298166057</v>
      </c>
      <c r="LGU3" t="n">
        <v>773.6214182089943</v>
      </c>
      <c r="LGV3" t="n">
        <v>786.9384579186845</v>
      </c>
      <c r="LGW3" t="n">
        <v>705.6891108631249</v>
      </c>
      <c r="LGX3" t="n">
        <v>674.1875041653036</v>
      </c>
      <c r="LGY3" t="n">
        <v>724.446483160564</v>
      </c>
      <c r="LGZ3" t="n">
        <v>787.1076833054184</v>
      </c>
      <c r="LHA3" t="n">
        <v>729.7254125800782</v>
      </c>
      <c r="LHB3" t="n">
        <v>814.8892763776344</v>
      </c>
      <c r="LHC3" t="n">
        <v>980.2524239589993</v>
      </c>
      <c r="LHD3" t="n">
        <v>1186.801227030923</v>
      </c>
      <c r="LHE3" t="n">
        <v>1359.953878318044</v>
      </c>
      <c r="LHF3" t="n">
        <v>1493.580984093374</v>
      </c>
      <c r="LHG3" t="n">
        <v>1642.503715863821</v>
      </c>
      <c r="LHH3" t="n">
        <v>1618.951653853938</v>
      </c>
      <c r="LHI3" t="n">
        <v>1688.911965037921</v>
      </c>
      <c r="LHJ3" t="n">
        <v>1170.71045328506</v>
      </c>
      <c r="LHK3" t="n">
        <v>662.5691677861957</v>
      </c>
      <c r="LHL3" t="n">
        <v>341.3848875911413</v>
      </c>
      <c r="LHM3" t="n">
        <v>203.9146345452258</v>
      </c>
      <c r="LHN3" t="n">
        <v>159.4041777000191</v>
      </c>
      <c r="LHO3" t="n">
        <v>125.4073015859256</v>
      </c>
      <c r="LHP3" t="n">
        <v>150.92192778349</v>
      </c>
      <c r="LHQ3" t="n">
        <v>355.9956560659094</v>
      </c>
      <c r="LHR3" t="n">
        <v>646.8925595145068</v>
      </c>
      <c r="LHS3" t="n">
        <v>776.3795203892773</v>
      </c>
      <c r="LHT3" t="n">
        <v>784.6282988039563</v>
      </c>
      <c r="LHU3" t="n">
        <v>705.5399245567401</v>
      </c>
      <c r="LHV3" t="n">
        <v>670.0030785048683</v>
      </c>
      <c r="LHW3" t="n">
        <v>704.9766402492153</v>
      </c>
      <c r="LHX3" t="n">
        <v>791.0100159896533</v>
      </c>
      <c r="LHY3" t="n">
        <v>736.4978458582609</v>
      </c>
      <c r="LHZ3" t="n">
        <v>808.9933594263135</v>
      </c>
      <c r="LIA3" t="n">
        <v>986.4481037812893</v>
      </c>
      <c r="LIB3" t="n">
        <v>1190.794780671048</v>
      </c>
      <c r="LIC3" t="n">
        <v>1395.625701200573</v>
      </c>
      <c r="LID3" t="n">
        <v>1480.339690737129</v>
      </c>
      <c r="LIE3" t="n">
        <v>1619.16148036168</v>
      </c>
      <c r="LIF3" t="n">
        <v>1586.237431034953</v>
      </c>
      <c r="LIG3" t="n">
        <v>1697.941144646778</v>
      </c>
      <c r="LIH3" t="n">
        <v>1173.230534038361</v>
      </c>
      <c r="LII3" t="n">
        <v>666.3492308098117</v>
      </c>
      <c r="LIJ3" t="n">
        <v>346.5106185267138</v>
      </c>
      <c r="LIK3" t="n">
        <v>203.9590448603638</v>
      </c>
      <c r="LIL3" t="n">
        <v>158.4655005331661</v>
      </c>
      <c r="LIM3" t="n">
        <v>127.251474570027</v>
      </c>
      <c r="LIN3" t="n">
        <v>153.0346909140401</v>
      </c>
      <c r="LIO3" t="n">
        <v>353.5586964443303</v>
      </c>
      <c r="LIP3" t="n">
        <v>650.3992704216903</v>
      </c>
      <c r="LIQ3" t="n">
        <v>767.139477542858</v>
      </c>
      <c r="LIR3" t="n">
        <v>768.6514612927119</v>
      </c>
      <c r="LIS3" t="n">
        <v>702.8360450697039</v>
      </c>
      <c r="LIT3" t="n">
        <v>672.681924956771</v>
      </c>
      <c r="LIU3" t="n">
        <v>704.5753927202275</v>
      </c>
      <c r="LIV3" t="n">
        <v>798.9528390778489</v>
      </c>
      <c r="LIW3" t="n">
        <v>727.2667221572369</v>
      </c>
      <c r="LIX3" t="n">
        <v>812.6754994300328</v>
      </c>
      <c r="LIY3" t="n">
        <v>981.8627076008637</v>
      </c>
      <c r="LIZ3" t="n">
        <v>1185.976208250053</v>
      </c>
      <c r="LJA3" t="n">
        <v>1384.503576479054</v>
      </c>
      <c r="LJB3" t="n">
        <v>1477.345297530518</v>
      </c>
      <c r="LJC3" t="n">
        <v>1617.914863319952</v>
      </c>
      <c r="LJD3" t="n">
        <v>1649.814364957524</v>
      </c>
      <c r="LJE3" t="n">
        <v>1679.664923416476</v>
      </c>
      <c r="LJF3" t="n">
        <v>1152.354288637459</v>
      </c>
      <c r="LJG3" t="n">
        <v>662.3095367100661</v>
      </c>
      <c r="LJH3" t="n">
        <v>345.665279006587</v>
      </c>
      <c r="LJI3" t="n">
        <v>204.8330585140638</v>
      </c>
      <c r="LJJ3" t="n">
        <v>160.3580093214785</v>
      </c>
      <c r="LJK3" t="n">
        <v>125.12804173721</v>
      </c>
      <c r="LJL3" t="n">
        <v>150.3635893413646</v>
      </c>
      <c r="LJM3" t="n">
        <v>352.1227989648345</v>
      </c>
      <c r="LJN3" t="n">
        <v>661.2409108562279</v>
      </c>
      <c r="LJO3" t="n">
        <v>772.0797825892272</v>
      </c>
      <c r="LJP3" t="n">
        <v>778.8167960171279</v>
      </c>
      <c r="LJQ3" t="n">
        <v>711.6220906012591</v>
      </c>
      <c r="LJR3" t="n">
        <v>669.2849081990905</v>
      </c>
      <c r="LJS3" t="n">
        <v>716.6940524016511</v>
      </c>
      <c r="LJT3" t="n">
        <v>798.4113484183213</v>
      </c>
      <c r="LJU3" t="n">
        <v>733.7726086755747</v>
      </c>
      <c r="LJV3" t="n">
        <v>817.3567452251966</v>
      </c>
      <c r="LJW3" t="n">
        <v>991.8286310224308</v>
      </c>
      <c r="LJX3" t="n">
        <v>1177.231123771333</v>
      </c>
      <c r="LJY3" t="n">
        <v>1367.621540717051</v>
      </c>
      <c r="LJZ3" t="n">
        <v>1536.108926271215</v>
      </c>
      <c r="LKA3" t="n">
        <v>1638.530409442924</v>
      </c>
      <c r="LKB3" t="n">
        <v>1598.447659839567</v>
      </c>
      <c r="LKC3" t="n">
        <v>1675.428308742224</v>
      </c>
      <c r="LKD3" t="n">
        <v>1147.49731190881</v>
      </c>
      <c r="LKE3" t="n">
        <v>668.9955389064846</v>
      </c>
      <c r="LKF3" t="n">
        <v>332.2517659974587</v>
      </c>
      <c r="LKG3" t="n">
        <v>204.2889663473155</v>
      </c>
      <c r="LKH3" t="n">
        <v>159.4192868464005</v>
      </c>
      <c r="LKI3" t="n">
        <v>124.3832045753946</v>
      </c>
      <c r="LKJ3" t="n">
        <v>151.154186233524</v>
      </c>
      <c r="LKK3" t="n">
        <v>349.2385607825207</v>
      </c>
      <c r="LKL3" t="n">
        <v>665.0240514448337</v>
      </c>
      <c r="LKM3" t="n">
        <v>784.3405215249863</v>
      </c>
      <c r="LKN3" t="n">
        <v>793.8711376497936</v>
      </c>
      <c r="LKO3" t="n">
        <v>693.4302479042992</v>
      </c>
      <c r="LKP3" t="n">
        <v>672.4706550692996</v>
      </c>
      <c r="LKQ3" t="n">
        <v>706.4990330206127</v>
      </c>
      <c r="LKR3" t="n">
        <v>786.8920400506858</v>
      </c>
      <c r="LKS3" t="n">
        <v>735.0544064720992</v>
      </c>
      <c r="LKT3" t="n">
        <v>809.9744019832825</v>
      </c>
      <c r="LKU3" t="n">
        <v>987.5641410043406</v>
      </c>
      <c r="LKV3" t="n">
        <v>1214.608871599362</v>
      </c>
      <c r="LKW3" t="n">
        <v>1362.523289298656</v>
      </c>
      <c r="LKX3" t="n">
        <v>1482.162628669914</v>
      </c>
      <c r="LKY3" t="n">
        <v>1620.704442590985</v>
      </c>
      <c r="LKZ3" t="n">
        <v>1616.540215519896</v>
      </c>
      <c r="LLA3" t="n">
        <v>1708.783402772572</v>
      </c>
      <c r="LLB3" t="n">
        <v>1172.728816773947</v>
      </c>
      <c r="LLC3" t="n">
        <v>657.8889371928888</v>
      </c>
      <c r="LLD3" t="n">
        <v>343.1791444922033</v>
      </c>
      <c r="LLE3" t="n">
        <v>203.8443264970656</v>
      </c>
      <c r="LLF3" t="n">
        <v>158.4286133096776</v>
      </c>
      <c r="LLG3" t="n">
        <v>127.656132909087</v>
      </c>
      <c r="LLH3" t="n">
        <v>148.9223694110535</v>
      </c>
      <c r="LLI3" t="n">
        <v>348.909617216331</v>
      </c>
      <c r="LLJ3" t="n">
        <v>652.9722908861336</v>
      </c>
      <c r="LLK3" t="n">
        <v>760.3706656417597</v>
      </c>
      <c r="LLL3" t="n">
        <v>791.4982287657079</v>
      </c>
      <c r="LLM3" t="n">
        <v>706.9875701002878</v>
      </c>
      <c r="LLN3" t="n">
        <v>664.8653137389741</v>
      </c>
      <c r="LLO3" t="n">
        <v>718.7054870605365</v>
      </c>
      <c r="LLP3" t="n">
        <v>796.1347640705307</v>
      </c>
      <c r="LLQ3" t="n">
        <v>712.717734341247</v>
      </c>
      <c r="LLR3" t="n">
        <v>813.9868194797313</v>
      </c>
      <c r="LLS3" t="n">
        <v>992.0015877089463</v>
      </c>
      <c r="LLT3" t="n">
        <v>1191.210653583932</v>
      </c>
      <c r="LLU3" t="n">
        <v>1387.836085599154</v>
      </c>
      <c r="LLV3" t="n">
        <v>1519.471022110729</v>
      </c>
      <c r="LLW3" t="n">
        <v>1659.049632261905</v>
      </c>
      <c r="LLX3" t="n">
        <v>1628.933950279018</v>
      </c>
      <c r="LLY3" t="n">
        <v>1672.35879440032</v>
      </c>
      <c r="LLZ3" t="n">
        <v>1169.312054776323</v>
      </c>
      <c r="LMA3" t="n">
        <v>671.0312500953294</v>
      </c>
      <c r="LMB3" t="n">
        <v>339.2263494651862</v>
      </c>
      <c r="LMC3" t="n">
        <v>205.4778917218847</v>
      </c>
      <c r="LMD3" t="n">
        <v>158.5260686127824</v>
      </c>
      <c r="LME3" t="n">
        <v>125.5324600184511</v>
      </c>
      <c r="LMF3" t="n">
        <v>148.3481213511464</v>
      </c>
      <c r="LMG3" t="n">
        <v>344.4965114540969</v>
      </c>
      <c r="LMH3" t="n">
        <v>647.6510671459473</v>
      </c>
      <c r="LMI3" t="n">
        <v>794.1118386329617</v>
      </c>
      <c r="LMJ3" t="n">
        <v>794.1158780726635</v>
      </c>
      <c r="LMK3" t="n">
        <v>692.5998477464934</v>
      </c>
      <c r="LML3" t="n">
        <v>664.9414580973348</v>
      </c>
      <c r="LMM3" t="n">
        <v>711.6250154119906</v>
      </c>
      <c r="LMN3" t="n">
        <v>790.0360680309866</v>
      </c>
      <c r="LMO3" t="n">
        <v>738.1814996116707</v>
      </c>
      <c r="LMP3" t="n">
        <v>800.796437962092</v>
      </c>
      <c r="LMQ3" t="n">
        <v>989.4466384357194</v>
      </c>
      <c r="LMR3" t="n">
        <v>1194.108650288123</v>
      </c>
      <c r="LMS3" t="n">
        <v>1419.090164226764</v>
      </c>
      <c r="LMT3" t="n">
        <v>1503.54756520871</v>
      </c>
      <c r="LMU3" t="n">
        <v>1652.692838577866</v>
      </c>
      <c r="LMV3" t="n">
        <v>1617.473998364423</v>
      </c>
      <c r="LMW3" t="n">
        <v>1662.752787280062</v>
      </c>
      <c r="LMX3" t="n">
        <v>1151.959945317651</v>
      </c>
      <c r="LMY3" t="n">
        <v>673.8618193169197</v>
      </c>
      <c r="LMZ3" t="n">
        <v>342.1760178857696</v>
      </c>
      <c r="LNA3" t="n">
        <v>206.8522995214192</v>
      </c>
      <c r="LNB3" t="n">
        <v>161.4021546307088</v>
      </c>
      <c r="LNC3" t="n">
        <v>126.0878353739669</v>
      </c>
      <c r="LND3" t="n">
        <v>149.8232485652316</v>
      </c>
      <c r="LNE3" t="n">
        <v>355.1464036430938</v>
      </c>
      <c r="LNF3" t="n">
        <v>655.7641901484328</v>
      </c>
      <c r="LNG3" t="n">
        <v>780.9713423966989</v>
      </c>
      <c r="LNH3" t="n">
        <v>793.2992973291218</v>
      </c>
      <c r="LNI3" t="n">
        <v>695.489340734648</v>
      </c>
      <c r="LNJ3" t="n">
        <v>661.0384556293795</v>
      </c>
      <c r="LNK3" t="n">
        <v>716.6576300053714</v>
      </c>
      <c r="LNL3" t="n">
        <v>786.1158412551742</v>
      </c>
      <c r="LNM3" t="n">
        <v>719.202769923235</v>
      </c>
      <c r="LNN3" t="n">
        <v>824.0417384271188</v>
      </c>
      <c r="LNO3" t="n">
        <v>995.4151587503839</v>
      </c>
      <c r="LNP3" t="n">
        <v>1179.142070497139</v>
      </c>
      <c r="LNQ3" t="n">
        <v>1378.685210087546</v>
      </c>
      <c r="LNR3" t="n">
        <v>1504.896072312893</v>
      </c>
      <c r="LNS3" t="n">
        <v>1609.777266532715</v>
      </c>
      <c r="LNT3" t="n">
        <v>1614.16100915286</v>
      </c>
      <c r="LNU3" t="n">
        <v>1684.541183162832</v>
      </c>
      <c r="LNV3" t="n">
        <v>1175.20259372044</v>
      </c>
      <c r="LNW3" t="n">
        <v>650.8416203929401</v>
      </c>
      <c r="LNX3" t="n">
        <v>347.4286149775276</v>
      </c>
      <c r="LNY3" t="n">
        <v>202.9033037290025</v>
      </c>
      <c r="LNZ3" t="n">
        <v>155.8280954015881</v>
      </c>
      <c r="LOA3" t="n">
        <v>124.6390159351815</v>
      </c>
      <c r="LOB3" t="n">
        <v>152.3334903878473</v>
      </c>
      <c r="LOC3" t="n">
        <v>355.601830647909</v>
      </c>
      <c r="LOD3" t="n">
        <v>651.100713372991</v>
      </c>
      <c r="LOE3" t="n">
        <v>791.105611889192</v>
      </c>
      <c r="LOF3" t="n">
        <v>789.8458751423374</v>
      </c>
      <c r="LOG3" t="n">
        <v>687.4649020062674</v>
      </c>
      <c r="LOH3" t="n">
        <v>663.7323470331444</v>
      </c>
      <c r="LOI3" t="n">
        <v>719.0813823439436</v>
      </c>
      <c r="LOJ3" t="n">
        <v>801.0575473862876</v>
      </c>
      <c r="LOK3" t="n">
        <v>732.1901861610844</v>
      </c>
      <c r="LOL3" t="n">
        <v>818.3870767937019</v>
      </c>
      <c r="LOM3" t="n">
        <v>967.5298604390806</v>
      </c>
      <c r="LON3" t="n">
        <v>1185.96732227568</v>
      </c>
      <c r="LOO3" t="n">
        <v>1371.120506064395</v>
      </c>
      <c r="LOP3" t="n">
        <v>1481.76541508505</v>
      </c>
      <c r="LOQ3" t="n">
        <v>1602.050724277208</v>
      </c>
      <c r="LOR3" t="n">
        <v>1591.534955239044</v>
      </c>
      <c r="LOS3" t="n">
        <v>1695.131811679379</v>
      </c>
      <c r="LOT3" t="n">
        <v>1174.743932919314</v>
      </c>
      <c r="LOU3" t="n">
        <v>667.4112148724712</v>
      </c>
      <c r="LOV3" t="n">
        <v>338.5510355817424</v>
      </c>
      <c r="LOW3" t="n">
        <v>203.6638293036102</v>
      </c>
      <c r="LOX3" t="n">
        <v>157.3059148471656</v>
      </c>
      <c r="LOY3" t="n">
        <v>124.0446098039267</v>
      </c>
      <c r="LOZ3" t="n">
        <v>150.8892690755335</v>
      </c>
      <c r="LPA3" t="n">
        <v>349.3487237911073</v>
      </c>
      <c r="LPB3" t="n">
        <v>645.9788132781605</v>
      </c>
      <c r="LPC3" t="n">
        <v>786.9698259128537</v>
      </c>
      <c r="LPD3" t="n">
        <v>794.7874938728954</v>
      </c>
      <c r="LPE3" t="n">
        <v>701.961573552504</v>
      </c>
      <c r="LPF3" t="n">
        <v>664.3039445997649</v>
      </c>
      <c r="LPG3" t="n">
        <v>716.4779715037315</v>
      </c>
      <c r="LPH3" t="n">
        <v>793.3464330138787</v>
      </c>
      <c r="LPI3" t="n">
        <v>730.701698403415</v>
      </c>
      <c r="LPJ3" t="n">
        <v>816.8578807532168</v>
      </c>
      <c r="LPK3" t="n">
        <v>989.7699418401304</v>
      </c>
      <c r="LPL3" t="n">
        <v>1187.923967598934</v>
      </c>
      <c r="LPM3" t="n">
        <v>1361.858144755835</v>
      </c>
      <c r="LPN3" t="n">
        <v>1483.848572067639</v>
      </c>
      <c r="LPO3" t="n">
        <v>1621.431354252153</v>
      </c>
      <c r="LPP3" t="n">
        <v>1586.894675803863</v>
      </c>
      <c r="LPQ3" t="n">
        <v>1629.778964521653</v>
      </c>
      <c r="LPR3" t="n">
        <v>1154.306217930202</v>
      </c>
      <c r="LPS3" t="n">
        <v>654.0892460686252</v>
      </c>
      <c r="LPT3" t="n">
        <v>343.5074406960456</v>
      </c>
      <c r="LPU3" t="n">
        <v>202.1093119303439</v>
      </c>
      <c r="LPV3" t="n">
        <v>157.9907469050423</v>
      </c>
      <c r="LPW3" t="n">
        <v>124.8595637654857</v>
      </c>
      <c r="LPX3" t="n">
        <v>152.1661270896992</v>
      </c>
      <c r="LPY3" t="n">
        <v>347.509007253339</v>
      </c>
      <c r="LPZ3" t="n">
        <v>647.2836472857292</v>
      </c>
      <c r="LQA3" t="n">
        <v>775.3146280821924</v>
      </c>
      <c r="LQB3" t="n">
        <v>781.0210591584987</v>
      </c>
      <c r="LQC3" t="n">
        <v>688.0063241758621</v>
      </c>
      <c r="LQD3" t="n">
        <v>672.4875404686054</v>
      </c>
      <c r="LQE3" t="n">
        <v>723.2352960635653</v>
      </c>
      <c r="LQF3" t="n">
        <v>781.5787676315718</v>
      </c>
      <c r="LQG3" t="n">
        <v>741.1271650700174</v>
      </c>
      <c r="LQH3" t="n">
        <v>790.9903005917835</v>
      </c>
      <c r="LQI3" t="n">
        <v>979.266022899273</v>
      </c>
      <c r="LQJ3" t="n">
        <v>1189.073067833551</v>
      </c>
      <c r="LQK3" t="n">
        <v>1399.557913660692</v>
      </c>
      <c r="LQL3" t="n">
        <v>1491.639032786588</v>
      </c>
      <c r="LQM3" t="n">
        <v>1625.150473966212</v>
      </c>
      <c r="LQN3" t="n">
        <v>1604.880117558422</v>
      </c>
      <c r="LQO3" t="n">
        <v>1727.442635016983</v>
      </c>
      <c r="LQP3" t="n">
        <v>1171.382667649584</v>
      </c>
      <c r="LQQ3" t="n">
        <v>655.4313986119632</v>
      </c>
      <c r="LQR3" t="n">
        <v>344.2112203530765</v>
      </c>
      <c r="LQS3" t="n">
        <v>201.7526728930956</v>
      </c>
      <c r="LQT3" t="n">
        <v>159.3419372071751</v>
      </c>
      <c r="LQU3" t="n">
        <v>126.9380945067086</v>
      </c>
      <c r="LQV3" t="n">
        <v>149.929803324076</v>
      </c>
      <c r="LQW3" t="n">
        <v>347.6487701500952</v>
      </c>
      <c r="LQX3" t="n">
        <v>650.267261954483</v>
      </c>
      <c r="LQY3" t="n">
        <v>773.5282409063815</v>
      </c>
      <c r="LQZ3" t="n">
        <v>787.3566744354054</v>
      </c>
      <c r="LRA3" t="n">
        <v>701.0945594098486</v>
      </c>
      <c r="LRB3" t="n">
        <v>677.6889986568317</v>
      </c>
      <c r="LRC3" t="n">
        <v>723.9672176572524</v>
      </c>
      <c r="LRD3" t="n">
        <v>780.3524178902732</v>
      </c>
      <c r="LRE3" t="n">
        <v>729.3322022812359</v>
      </c>
      <c r="LRF3" t="n">
        <v>803.0669596214512</v>
      </c>
      <c r="LRG3" t="n">
        <v>990.2089710309917</v>
      </c>
      <c r="LRH3" t="n">
        <v>1191.248058634664</v>
      </c>
      <c r="LRI3" t="n">
        <v>1399.100559815521</v>
      </c>
      <c r="LRJ3" t="n">
        <v>1495.168987437145</v>
      </c>
      <c r="LRK3" t="n">
        <v>1612.861702550693</v>
      </c>
      <c r="LRL3" t="n">
        <v>1597.525631429458</v>
      </c>
      <c r="LRM3" t="n">
        <v>1671.168058302773</v>
      </c>
      <c r="LRN3" t="n">
        <v>1177.210714578481</v>
      </c>
      <c r="LRO3" t="n">
        <v>676.4813378697748</v>
      </c>
      <c r="LRP3" t="n">
        <v>342.1604921267602</v>
      </c>
      <c r="LRQ3" t="n">
        <v>204.1229889098383</v>
      </c>
      <c r="LRR3" t="n">
        <v>157.8878397492434</v>
      </c>
      <c r="LRS3" t="n">
        <v>128.2303033383512</v>
      </c>
      <c r="LRT3" t="n">
        <v>151.7907565404534</v>
      </c>
      <c r="LRU3" t="n">
        <v>352.2428419082365</v>
      </c>
      <c r="LRV3" t="n">
        <v>660.2704305308557</v>
      </c>
      <c r="LRW3" t="n">
        <v>777.4925165646337</v>
      </c>
      <c r="LRX3" t="n">
        <v>796.8386812052461</v>
      </c>
      <c r="LRY3" t="n">
        <v>696.5933708933608</v>
      </c>
      <c r="LRZ3" t="n">
        <v>668.0050908562423</v>
      </c>
      <c r="LSA3" t="n">
        <v>721.7805500050082</v>
      </c>
      <c r="LSB3" t="n">
        <v>796.9801505975867</v>
      </c>
      <c r="LSC3" t="n">
        <v>738.601263437754</v>
      </c>
      <c r="LSD3" t="n">
        <v>804.8968411652453</v>
      </c>
      <c r="LSE3" t="n">
        <v>987.3578743911619</v>
      </c>
      <c r="LSF3" t="n">
        <v>1179.935446717462</v>
      </c>
      <c r="LSG3" t="n">
        <v>1402.370358561134</v>
      </c>
      <c r="LSH3" t="n">
        <v>1508.852833471053</v>
      </c>
      <c r="LSI3" t="n">
        <v>1636.715652033406</v>
      </c>
      <c r="LSJ3" t="n">
        <v>1646.923236275554</v>
      </c>
      <c r="LSK3" t="n">
        <v>1692.906296088674</v>
      </c>
      <c r="LSL3" t="n">
        <v>1149.728824576279</v>
      </c>
      <c r="LSM3" t="n">
        <v>662.6700901133844</v>
      </c>
      <c r="LSN3" t="n">
        <v>342.0907695685067</v>
      </c>
      <c r="LSO3" t="n">
        <v>204.7364647033945</v>
      </c>
      <c r="LSP3" t="n">
        <v>157.8842751933935</v>
      </c>
      <c r="LSQ3" t="n">
        <v>127.9831898753693</v>
      </c>
      <c r="LSR3" t="n">
        <v>150.3383680625797</v>
      </c>
      <c r="LSS3" t="n">
        <v>356.0518397881713</v>
      </c>
      <c r="LST3" t="n">
        <v>657.9821522281837</v>
      </c>
      <c r="LSU3" t="n">
        <v>784.6151467522543</v>
      </c>
      <c r="LSV3" t="n">
        <v>787.2252438116794</v>
      </c>
      <c r="LSW3" t="n">
        <v>692.8278066982125</v>
      </c>
      <c r="LSX3" t="n">
        <v>666.8458037525368</v>
      </c>
      <c r="LSY3" t="n">
        <v>715.2211547751492</v>
      </c>
      <c r="LSZ3" t="n">
        <v>787.9482050618284</v>
      </c>
      <c r="LTA3" t="n">
        <v>727.8465749568286</v>
      </c>
      <c r="LTB3" t="n">
        <v>805.2292412378966</v>
      </c>
      <c r="LTC3" t="n">
        <v>981.9376249811955</v>
      </c>
      <c r="LTD3" t="n">
        <v>1184.076735591976</v>
      </c>
      <c r="LTE3" t="n">
        <v>1385.584215559454</v>
      </c>
      <c r="LTF3" t="n">
        <v>1498.8445731747</v>
      </c>
      <c r="LTG3" t="n">
        <v>1602.705651884298</v>
      </c>
      <c r="LTH3" t="n">
        <v>1588.99874531866</v>
      </c>
      <c r="LTI3" t="n">
        <v>1648.897519849148</v>
      </c>
      <c r="LTJ3" t="n">
        <v>1189.625957268665</v>
      </c>
      <c r="LTK3" t="n">
        <v>663.094867797466</v>
      </c>
      <c r="LTL3" t="n">
        <v>343.882933106381</v>
      </c>
      <c r="LTM3" t="n">
        <v>203.9585713793464</v>
      </c>
      <c r="LTN3" t="n">
        <v>159.8017457069402</v>
      </c>
      <c r="LTO3" t="n">
        <v>123.5486035797031</v>
      </c>
      <c r="LTP3" t="n">
        <v>149.1969864632416</v>
      </c>
      <c r="LTQ3" t="n">
        <v>349.8760108820294</v>
      </c>
      <c r="LTR3" t="n">
        <v>641.9792189290955</v>
      </c>
      <c r="LTS3" t="n">
        <v>788.6873925824917</v>
      </c>
      <c r="LTT3" t="n">
        <v>784.8165918204917</v>
      </c>
      <c r="LTU3" t="n">
        <v>683.6093187249738</v>
      </c>
      <c r="LTV3" t="n">
        <v>649.8528614720286</v>
      </c>
      <c r="LTW3" t="n">
        <v>718.7003226489004</v>
      </c>
      <c r="LTX3" t="n">
        <v>805.5711337411465</v>
      </c>
      <c r="LTY3" t="n">
        <v>751.5608452050711</v>
      </c>
      <c r="LTZ3" t="n">
        <v>808.0476594517129</v>
      </c>
      <c r="LUA3" t="n">
        <v>999.5952239221032</v>
      </c>
      <c r="LUB3" t="n">
        <v>1210.18051600084</v>
      </c>
      <c r="LUC3" t="n">
        <v>1404.700672395939</v>
      </c>
      <c r="LUD3" t="n">
        <v>1512.191361323152</v>
      </c>
      <c r="LUE3" t="n">
        <v>1631.590994645506</v>
      </c>
      <c r="LUF3" t="n">
        <v>1620.067185776551</v>
      </c>
      <c r="LUG3" t="n">
        <v>1662.749513946823</v>
      </c>
      <c r="LUH3" t="n">
        <v>1158.118187797696</v>
      </c>
      <c r="LUI3" t="n">
        <v>664.7424970449674</v>
      </c>
      <c r="LUJ3" t="n">
        <v>343.124484604653</v>
      </c>
      <c r="LUK3" t="n">
        <v>206.3715074447944</v>
      </c>
      <c r="LUL3" t="n">
        <v>159.3675036247489</v>
      </c>
      <c r="LUM3" t="n">
        <v>121.745822480141</v>
      </c>
      <c r="LUN3" t="n">
        <v>152.2117094647824</v>
      </c>
      <c r="LUO3" t="n">
        <v>340.1368624524489</v>
      </c>
      <c r="LUP3" t="n">
        <v>656.1961508035987</v>
      </c>
      <c r="LUQ3" t="n">
        <v>779.795553920375</v>
      </c>
      <c r="LUR3" t="n">
        <v>789.8900458942237</v>
      </c>
      <c r="LUS3" t="n">
        <v>705.9229463191508</v>
      </c>
      <c r="LUT3" t="n">
        <v>643.3369197736641</v>
      </c>
      <c r="LUU3" t="n">
        <v>714.3024443547491</v>
      </c>
      <c r="LUV3" t="n">
        <v>793.248304167945</v>
      </c>
      <c r="LUW3" t="n">
        <v>728.7041715529474</v>
      </c>
      <c r="LUX3" t="n">
        <v>811.5250586355168</v>
      </c>
      <c r="LUY3" t="n">
        <v>981.3629836121798</v>
      </c>
      <c r="LUZ3" t="n">
        <v>1190.177002320888</v>
      </c>
      <c r="LVA3" t="n">
        <v>1390.082124330828</v>
      </c>
      <c r="LVB3" t="n">
        <v>1481.613466332751</v>
      </c>
      <c r="LVC3" t="n">
        <v>1634.037211791296</v>
      </c>
      <c r="LVD3" t="n">
        <v>1583.677431444751</v>
      </c>
      <c r="LVE3" t="n">
        <v>1671.908745508853</v>
      </c>
      <c r="LVF3" t="n">
        <v>1147.259983860421</v>
      </c>
      <c r="LVG3" t="n">
        <v>661.5744658787656</v>
      </c>
      <c r="LVH3" t="n">
        <v>344.3854124117793</v>
      </c>
      <c r="LVI3" t="n">
        <v>208.5693548117563</v>
      </c>
      <c r="LVJ3" t="n">
        <v>159.4911414248772</v>
      </c>
      <c r="LVK3" t="n">
        <v>124.1568202931885</v>
      </c>
      <c r="LVL3" t="n">
        <v>149.2816763281253</v>
      </c>
      <c r="LVM3" t="n">
        <v>343.7260530987245</v>
      </c>
      <c r="LVN3" t="n">
        <v>646.0247569911402</v>
      </c>
      <c r="LVO3" t="n">
        <v>772.1094807880436</v>
      </c>
      <c r="LVP3" t="n">
        <v>775.1749918499729</v>
      </c>
      <c r="LVQ3" t="n">
        <v>687.1868010772225</v>
      </c>
      <c r="LVR3" t="n">
        <v>662.3681072064351</v>
      </c>
      <c r="LVS3" t="n">
        <v>711.1373522021311</v>
      </c>
      <c r="LVT3" t="n">
        <v>773.3298571865263</v>
      </c>
      <c r="LVU3" t="n">
        <v>727.229657258243</v>
      </c>
      <c r="LVV3" t="n">
        <v>811.8258074149147</v>
      </c>
      <c r="LVW3" t="n">
        <v>978.6041079019333</v>
      </c>
      <c r="LVX3" t="n">
        <v>1192.666110580538</v>
      </c>
      <c r="LVY3" t="n">
        <v>1370.990992517094</v>
      </c>
      <c r="LVZ3" t="n">
        <v>1478.139696939934</v>
      </c>
      <c r="LWA3" t="n">
        <v>1596.998971123461</v>
      </c>
      <c r="LWB3" t="n">
        <v>1590.238931632336</v>
      </c>
      <c r="LWC3" t="n">
        <v>1683.682495347495</v>
      </c>
      <c r="LWD3" t="n">
        <v>1190.649696288398</v>
      </c>
      <c r="LWE3" t="n">
        <v>657.1923985310875</v>
      </c>
      <c r="LWF3" t="n">
        <v>341.6890636138399</v>
      </c>
      <c r="LWG3" t="n">
        <v>204.7020932239879</v>
      </c>
      <c r="LWH3" t="n">
        <v>156.4289393849219</v>
      </c>
      <c r="LWI3" t="n">
        <v>124.4086792130719</v>
      </c>
      <c r="LWJ3" t="n">
        <v>152.9298474888199</v>
      </c>
      <c r="LWK3" t="n">
        <v>350.0553153106226</v>
      </c>
      <c r="LWL3" t="n">
        <v>659.3100222936955</v>
      </c>
      <c r="LWM3" t="n">
        <v>774.2742738785971</v>
      </c>
      <c r="LWN3" t="n">
        <v>786.4900100884399</v>
      </c>
      <c r="LWO3" t="n">
        <v>695.1925532227198</v>
      </c>
      <c r="LWP3" t="n">
        <v>662.5678187613563</v>
      </c>
      <c r="LWQ3" t="n">
        <v>714.9537594074725</v>
      </c>
      <c r="LWR3" t="n">
        <v>785.6070795873126</v>
      </c>
      <c r="LWS3" t="n">
        <v>737.3149710243757</v>
      </c>
      <c r="LWT3" t="n">
        <v>799.9586497059696</v>
      </c>
      <c r="LWU3" t="n">
        <v>983.5372827797004</v>
      </c>
      <c r="LWV3" t="n">
        <v>1202.579444903129</v>
      </c>
      <c r="LWW3" t="n">
        <v>1398.729380270122</v>
      </c>
      <c r="LWX3" t="n">
        <v>1507.676957350342</v>
      </c>
      <c r="LWY3" t="n">
        <v>1666.631595208161</v>
      </c>
      <c r="LWZ3" t="n">
        <v>1610.183001841194</v>
      </c>
      <c r="LXA3" t="n">
        <v>1691.565988526055</v>
      </c>
      <c r="LXB3" t="n">
        <v>1157.085416529507</v>
      </c>
      <c r="LXC3" t="n">
        <v>656.3215569267716</v>
      </c>
      <c r="LXD3" t="n">
        <v>343.1016147163458</v>
      </c>
      <c r="LXE3" t="n">
        <v>199.9872564672337</v>
      </c>
      <c r="LXF3" t="n">
        <v>157.3278495182708</v>
      </c>
      <c r="LXG3" t="n">
        <v>122.9401633820278</v>
      </c>
      <c r="LXH3" t="n">
        <v>149.5180040006951</v>
      </c>
      <c r="LXI3" t="n">
        <v>346.1196846570809</v>
      </c>
      <c r="LXJ3" t="n">
        <v>647.2510996770318</v>
      </c>
      <c r="LXK3" t="n">
        <v>778.1859877966037</v>
      </c>
      <c r="LXL3" t="n">
        <v>797.8509590637279</v>
      </c>
      <c r="LXM3" t="n">
        <v>688.478421050282</v>
      </c>
      <c r="LXN3" t="n">
        <v>657.3776843799976</v>
      </c>
      <c r="LXO3" t="n">
        <v>713.7313995491244</v>
      </c>
      <c r="LXP3" t="n">
        <v>797.8266197454253</v>
      </c>
      <c r="LXQ3" t="n">
        <v>729.0493073481066</v>
      </c>
      <c r="LXR3" t="n">
        <v>810.0744975567278</v>
      </c>
      <c r="LXS3" t="n">
        <v>980.0372373144839</v>
      </c>
      <c r="LXT3" t="n">
        <v>1171.782809786507</v>
      </c>
      <c r="LXU3" t="n">
        <v>1392.656417436751</v>
      </c>
      <c r="LXV3" t="n">
        <v>1493.215207988712</v>
      </c>
      <c r="LXW3" t="n">
        <v>1635.928424283063</v>
      </c>
      <c r="LXX3" t="n">
        <v>1600.7544414825</v>
      </c>
      <c r="LXY3" t="n">
        <v>1661.000404742111</v>
      </c>
      <c r="LXZ3" t="n">
        <v>1166.250518929957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570.1323168396999</v>
      </c>
      <c r="D4" t="n">
        <v>306.3480529241421</v>
      </c>
      <c r="E4" t="n">
        <v>194.9782717983932</v>
      </c>
      <c r="F4" t="n">
        <v>142.5618117976068</v>
      </c>
      <c r="G4" t="n">
        <v>122.8181152815678</v>
      </c>
      <c r="H4" t="n">
        <v>145.3798725884299</v>
      </c>
      <c r="I4" t="n">
        <v>376.5217335771894</v>
      </c>
      <c r="J4" t="n">
        <v>747.7640993515381</v>
      </c>
      <c r="K4" t="n">
        <v>790.208750004155</v>
      </c>
      <c r="L4" t="n">
        <v>775.4438427646292</v>
      </c>
      <c r="M4" t="n">
        <v>752.8039385851405</v>
      </c>
      <c r="N4" t="n">
        <v>700.7835451780436</v>
      </c>
      <c r="O4" t="n">
        <v>749.1603949069269</v>
      </c>
      <c r="P4" t="n">
        <v>859.3526782446834</v>
      </c>
      <c r="Q4" t="n">
        <v>801.7242859134848</v>
      </c>
      <c r="R4" t="n">
        <v>905.1065084693599</v>
      </c>
      <c r="S4" t="n">
        <v>1180.206190309132</v>
      </c>
      <c r="T4" t="n">
        <v>1404.919669228063</v>
      </c>
      <c r="U4" t="n">
        <v>1616.209715529875</v>
      </c>
      <c r="V4" t="n">
        <v>1755.091907331087</v>
      </c>
      <c r="W4" t="n">
        <v>1923.484441816271</v>
      </c>
      <c r="X4" t="n">
        <v>1846.090183076294</v>
      </c>
      <c r="Y4" t="n">
        <v>1890.769245198548</v>
      </c>
      <c r="Z4" t="n">
        <v>1170.242316261977</v>
      </c>
      <c r="AA4" t="n">
        <v>551.3222430832806</v>
      </c>
      <c r="AB4" t="n">
        <v>303.0567475660916</v>
      </c>
      <c r="AC4" t="n">
        <v>190.3883030700518</v>
      </c>
      <c r="AD4" t="n">
        <v>139.1573737995227</v>
      </c>
      <c r="AE4" t="n">
        <v>121.9804399550881</v>
      </c>
      <c r="AF4" t="n">
        <v>145.8687560580904</v>
      </c>
      <c r="AG4" t="n">
        <v>376.9344779219985</v>
      </c>
      <c r="AH4" t="n">
        <v>740.5112020051756</v>
      </c>
      <c r="AI4" t="n">
        <v>791.2985319847635</v>
      </c>
      <c r="AJ4" t="n">
        <v>775.2374755494338</v>
      </c>
      <c r="AK4" t="n">
        <v>735.1388553164469</v>
      </c>
      <c r="AL4" t="n">
        <v>696.2738485172096</v>
      </c>
      <c r="AM4" t="n">
        <v>753.102845833052</v>
      </c>
      <c r="AN4" t="n">
        <v>864.7185949051523</v>
      </c>
      <c r="AO4" t="n">
        <v>802.6277912135</v>
      </c>
      <c r="AP4" t="n">
        <v>899.336245868988</v>
      </c>
      <c r="AQ4" t="n">
        <v>1160.164960161358</v>
      </c>
      <c r="AR4" t="n">
        <v>1427.76334061334</v>
      </c>
      <c r="AS4" t="n">
        <v>1619.83341705327</v>
      </c>
      <c r="AT4" t="n">
        <v>1728.835237209799</v>
      </c>
      <c r="AU4" t="n">
        <v>1904.085304645055</v>
      </c>
      <c r="AV4" t="n">
        <v>1845.419287330105</v>
      </c>
      <c r="AW4" t="n">
        <v>1845.667872291044</v>
      </c>
      <c r="AX4" t="n">
        <v>1150.695347126612</v>
      </c>
      <c r="AY4" t="n">
        <v>558.6973025507444</v>
      </c>
      <c r="AZ4" t="n">
        <v>309.5425877633322</v>
      </c>
      <c r="BA4" t="n">
        <v>194.1129129522216</v>
      </c>
      <c r="BB4" t="n">
        <v>141.5544775740739</v>
      </c>
      <c r="BC4" t="n">
        <v>123.539691841819</v>
      </c>
      <c r="BD4" t="n">
        <v>145.7936036163474</v>
      </c>
      <c r="BE4" t="n">
        <v>383.8566171041375</v>
      </c>
      <c r="BF4" t="n">
        <v>732.0145014464485</v>
      </c>
      <c r="BG4" t="n">
        <v>789.5646810878403</v>
      </c>
      <c r="BH4" t="n">
        <v>793.5784503456946</v>
      </c>
      <c r="BI4" t="n">
        <v>753.9164040944401</v>
      </c>
      <c r="BJ4" t="n">
        <v>690.9221936964697</v>
      </c>
      <c r="BK4" t="n">
        <v>763.5390994365341</v>
      </c>
      <c r="BL4" t="n">
        <v>870.8258969907205</v>
      </c>
      <c r="BM4" t="n">
        <v>791.8264553207782</v>
      </c>
      <c r="BN4" t="n">
        <v>909.7996652014058</v>
      </c>
      <c r="BO4" t="n">
        <v>1167.341498130762</v>
      </c>
      <c r="BP4" t="n">
        <v>1416.978051227579</v>
      </c>
      <c r="BQ4" t="n">
        <v>1613.142492839899</v>
      </c>
      <c r="BR4" t="n">
        <v>1760.258988133038</v>
      </c>
      <c r="BS4" t="n">
        <v>1894.35357837161</v>
      </c>
      <c r="BT4" t="n">
        <v>1856.22949110104</v>
      </c>
      <c r="BU4" t="n">
        <v>1829.575477219102</v>
      </c>
      <c r="BV4" t="n">
        <v>1152.911686881663</v>
      </c>
      <c r="BW4" t="n">
        <v>553.0528037884482</v>
      </c>
      <c r="BX4" t="n">
        <v>311.6972140408664</v>
      </c>
      <c r="BY4" t="n">
        <v>193.2855115049634</v>
      </c>
      <c r="BZ4" t="n">
        <v>140.6717281465987</v>
      </c>
      <c r="CA4" t="n">
        <v>123.6576968024235</v>
      </c>
      <c r="CB4" t="n">
        <v>146.0596659342775</v>
      </c>
      <c r="CC4" t="n">
        <v>376.0689297547668</v>
      </c>
      <c r="CD4" t="n">
        <v>743.856797024829</v>
      </c>
      <c r="CE4" t="n">
        <v>798.0264021657784</v>
      </c>
      <c r="CF4" t="n">
        <v>775.4863332333828</v>
      </c>
      <c r="CG4" t="n">
        <v>737.7043944203785</v>
      </c>
      <c r="CH4" t="n">
        <v>696.4865182220248</v>
      </c>
      <c r="CI4" t="n">
        <v>759.2557116414284</v>
      </c>
      <c r="CJ4" t="n">
        <v>870.2890071306805</v>
      </c>
      <c r="CK4" t="n">
        <v>804.5379169853514</v>
      </c>
      <c r="CL4" t="n">
        <v>898.9750593192515</v>
      </c>
      <c r="CM4" t="n">
        <v>1181.022121505028</v>
      </c>
      <c r="CN4" t="n">
        <v>1409.062670520578</v>
      </c>
      <c r="CO4" t="n">
        <v>1618.960741916479</v>
      </c>
      <c r="CP4" t="n">
        <v>1795.689208466079</v>
      </c>
      <c r="CQ4" t="n">
        <v>1927.798729883803</v>
      </c>
      <c r="CR4" t="n">
        <v>1855.459530910558</v>
      </c>
      <c r="CS4" t="n">
        <v>1856.016878477247</v>
      </c>
      <c r="CT4" t="n">
        <v>1142.571639431353</v>
      </c>
      <c r="CU4" t="n">
        <v>571.1401193529243</v>
      </c>
      <c r="CV4" t="n">
        <v>311.8999341597718</v>
      </c>
      <c r="CW4" t="n">
        <v>191.1487730188917</v>
      </c>
      <c r="CX4" t="n">
        <v>143.4121529555967</v>
      </c>
      <c r="CY4" t="n">
        <v>122.1347120625183</v>
      </c>
      <c r="CZ4" t="n">
        <v>145.9325172292493</v>
      </c>
      <c r="DA4" t="n">
        <v>371.8052658135448</v>
      </c>
      <c r="DB4" t="n">
        <v>731.1416130001447</v>
      </c>
      <c r="DC4" t="n">
        <v>793.2860974063783</v>
      </c>
      <c r="DD4" t="n">
        <v>776.5601363731087</v>
      </c>
      <c r="DE4" t="n">
        <v>741.5729571801185</v>
      </c>
      <c r="DF4" t="n">
        <v>697.5762964246344</v>
      </c>
      <c r="DG4" t="n">
        <v>750.749593377696</v>
      </c>
      <c r="DH4" t="n">
        <v>879.1528954021497</v>
      </c>
      <c r="DI4" t="n">
        <v>810.7555925018189</v>
      </c>
      <c r="DJ4" t="n">
        <v>895.1721832869698</v>
      </c>
      <c r="DK4" t="n">
        <v>1164.538281896845</v>
      </c>
      <c r="DL4" t="n">
        <v>1392.281310493466</v>
      </c>
      <c r="DM4" t="n">
        <v>1626.751773392961</v>
      </c>
      <c r="DN4" t="n">
        <v>1748.747862581399</v>
      </c>
      <c r="DO4" t="n">
        <v>1911.441198713969</v>
      </c>
      <c r="DP4" t="n">
        <v>1871.843832204868</v>
      </c>
      <c r="DQ4" t="n">
        <v>1841.015091891265</v>
      </c>
      <c r="DR4" t="n">
        <v>1145.879208321662</v>
      </c>
      <c r="DS4" t="n">
        <v>553.150645620663</v>
      </c>
      <c r="DT4" t="n">
        <v>308.9729382710173</v>
      </c>
      <c r="DU4" t="n">
        <v>190.9489312340312</v>
      </c>
      <c r="DV4" t="n">
        <v>139.3840171434931</v>
      </c>
      <c r="DW4" t="n">
        <v>123.3726838060426</v>
      </c>
      <c r="DX4" t="n">
        <v>146.5451294458327</v>
      </c>
      <c r="DY4" t="n">
        <v>364.0757926563404</v>
      </c>
      <c r="DZ4" t="n">
        <v>760.2348253289822</v>
      </c>
      <c r="EA4" t="n">
        <v>787.4943935150209</v>
      </c>
      <c r="EB4" t="n">
        <v>779.4500005719739</v>
      </c>
      <c r="EC4" t="n">
        <v>750.1675480341962</v>
      </c>
      <c r="ED4" t="n">
        <v>691.9832137435445</v>
      </c>
      <c r="EE4" t="n">
        <v>751.6077266349164</v>
      </c>
      <c r="EF4" t="n">
        <v>865.6503411362586</v>
      </c>
      <c r="EG4" t="n">
        <v>811.5546096562367</v>
      </c>
      <c r="EH4" t="n">
        <v>912.7070750959446</v>
      </c>
      <c r="EI4" t="n">
        <v>1156.269231731205</v>
      </c>
      <c r="EJ4" t="n">
        <v>1414.193078510142</v>
      </c>
      <c r="EK4" t="n">
        <v>1634.278048602918</v>
      </c>
      <c r="EL4" t="n">
        <v>1794.092198183045</v>
      </c>
      <c r="EM4" t="n">
        <v>1919.997623688072</v>
      </c>
      <c r="EN4" t="n">
        <v>1835.471538592088</v>
      </c>
      <c r="EO4" t="n">
        <v>1870.318979153303</v>
      </c>
      <c r="EP4" t="n">
        <v>1172.074054351443</v>
      </c>
      <c r="EQ4" t="n">
        <v>564.5269882187297</v>
      </c>
      <c r="ER4" t="n">
        <v>308.7076104024053</v>
      </c>
      <c r="ES4" t="n">
        <v>191.3243182112707</v>
      </c>
      <c r="ET4" t="n">
        <v>139.9151432747934</v>
      </c>
      <c r="EU4" t="n">
        <v>123.2182078488899</v>
      </c>
      <c r="EV4" t="n">
        <v>146.2349193335853</v>
      </c>
      <c r="EW4" t="n">
        <v>376.6915530311639</v>
      </c>
      <c r="EX4" t="n">
        <v>743.9070475791464</v>
      </c>
      <c r="EY4" t="n">
        <v>773.8576964127063</v>
      </c>
      <c r="EZ4" t="n">
        <v>774.5366787412202</v>
      </c>
      <c r="FA4" t="n">
        <v>742.0616574686571</v>
      </c>
      <c r="FB4" t="n">
        <v>708.2924802578142</v>
      </c>
      <c r="FC4" t="n">
        <v>753.2446775732242</v>
      </c>
      <c r="FD4" t="n">
        <v>887.3441554585276</v>
      </c>
      <c r="FE4" t="n">
        <v>804.4345215154099</v>
      </c>
      <c r="FF4" t="n">
        <v>899.5227468570548</v>
      </c>
      <c r="FG4" t="n">
        <v>1163.989953092196</v>
      </c>
      <c r="FH4" t="n">
        <v>1393.31974682289</v>
      </c>
      <c r="FI4" t="n">
        <v>1592.622013726854</v>
      </c>
      <c r="FJ4" t="n">
        <v>1778.53371252912</v>
      </c>
      <c r="FK4" t="n">
        <v>1925.006200088923</v>
      </c>
      <c r="FL4" t="n">
        <v>1830.075706898546</v>
      </c>
      <c r="FM4" t="n">
        <v>1865.077577365859</v>
      </c>
      <c r="FN4" t="n">
        <v>1167.307290195344</v>
      </c>
      <c r="FO4" t="n">
        <v>552.4828343155606</v>
      </c>
      <c r="FP4" t="n">
        <v>308.0707577319349</v>
      </c>
      <c r="FQ4" t="n">
        <v>193.436926935967</v>
      </c>
      <c r="FR4" t="n">
        <v>142.106521726064</v>
      </c>
      <c r="FS4" t="n">
        <v>121.2539533490348</v>
      </c>
      <c r="FT4" t="n">
        <v>146.4359708787009</v>
      </c>
      <c r="FU4" t="n">
        <v>378.5741838942195</v>
      </c>
      <c r="FV4" t="n">
        <v>736.2908757092116</v>
      </c>
      <c r="FW4" t="n">
        <v>793.6561328829149</v>
      </c>
      <c r="FX4" t="n">
        <v>781.9065720007095</v>
      </c>
      <c r="FY4" t="n">
        <v>737.7029521863027</v>
      </c>
      <c r="FZ4" t="n">
        <v>702.9359928163763</v>
      </c>
      <c r="GA4" t="n">
        <v>754.919473092851</v>
      </c>
      <c r="GB4" t="n">
        <v>870.2060461330408</v>
      </c>
      <c r="GC4" t="n">
        <v>806.5637869164036</v>
      </c>
      <c r="GD4" t="n">
        <v>926.9401646024193</v>
      </c>
      <c r="GE4" t="n">
        <v>1185.147607557705</v>
      </c>
      <c r="GF4" t="n">
        <v>1397.392156712051</v>
      </c>
      <c r="GG4" t="n">
        <v>1619.79852131604</v>
      </c>
      <c r="GH4" t="n">
        <v>1737.723097846356</v>
      </c>
      <c r="GI4" t="n">
        <v>1913.771750958335</v>
      </c>
      <c r="GJ4" t="n">
        <v>1827.493259936519</v>
      </c>
      <c r="GK4" t="n">
        <v>1838.821032775229</v>
      </c>
      <c r="GL4" t="n">
        <v>1151.77729647343</v>
      </c>
      <c r="GM4" t="n">
        <v>560.1042554631364</v>
      </c>
      <c r="GN4" t="n">
        <v>306.8642624796935</v>
      </c>
      <c r="GO4" t="n">
        <v>192.5565223770905</v>
      </c>
      <c r="GP4" t="n">
        <v>141.1779956856841</v>
      </c>
      <c r="GQ4" t="n">
        <v>122.6513552290254</v>
      </c>
      <c r="GR4" t="n">
        <v>144.7225815656341</v>
      </c>
      <c r="GS4" t="n">
        <v>375.7843073583204</v>
      </c>
      <c r="GT4" t="n">
        <v>734.5565740840897</v>
      </c>
      <c r="GU4" t="n">
        <v>805.3914084776343</v>
      </c>
      <c r="GV4" t="n">
        <v>785.4619441170951</v>
      </c>
      <c r="GW4" t="n">
        <v>735.7094779399638</v>
      </c>
      <c r="GX4" t="n">
        <v>704.4365154965652</v>
      </c>
      <c r="GY4" t="n">
        <v>750.9543649324695</v>
      </c>
      <c r="GZ4" t="n">
        <v>861.9605139479797</v>
      </c>
      <c r="HA4" t="n">
        <v>802.6347646242481</v>
      </c>
      <c r="HB4" t="n">
        <v>902.7013232519334</v>
      </c>
      <c r="HC4" t="n">
        <v>1148.29736757348</v>
      </c>
      <c r="HD4" t="n">
        <v>1415.443986468246</v>
      </c>
      <c r="HE4" t="n">
        <v>1590.166912246326</v>
      </c>
      <c r="HF4" t="n">
        <v>1752.465295315416</v>
      </c>
      <c r="HG4" t="n">
        <v>1915.836981348702</v>
      </c>
      <c r="HH4" t="n">
        <v>1833.636242944596</v>
      </c>
      <c r="HI4" t="n">
        <v>1867.806835082618</v>
      </c>
      <c r="HJ4" t="n">
        <v>1153.779778694109</v>
      </c>
      <c r="HK4" t="n">
        <v>564.2040904838669</v>
      </c>
      <c r="HL4" t="n">
        <v>312.8238526921294</v>
      </c>
      <c r="HM4" t="n">
        <v>192.5097991042637</v>
      </c>
      <c r="HN4" t="n">
        <v>140.6246113335669</v>
      </c>
      <c r="HO4" t="n">
        <v>123.6755657285931</v>
      </c>
      <c r="HP4" t="n">
        <v>148.4433925939196</v>
      </c>
      <c r="HQ4" t="n">
        <v>379.9415329276546</v>
      </c>
      <c r="HR4" t="n">
        <v>733.2684791032044</v>
      </c>
      <c r="HS4" t="n">
        <v>785.5292896280113</v>
      </c>
      <c r="HT4" t="n">
        <v>794.6918528206927</v>
      </c>
      <c r="HU4" t="n">
        <v>742.1546523665274</v>
      </c>
      <c r="HV4" t="n">
        <v>679.4817423418731</v>
      </c>
      <c r="HW4" t="n">
        <v>735.9229797923665</v>
      </c>
      <c r="HX4" t="n">
        <v>855.2398058086226</v>
      </c>
      <c r="HY4" t="n">
        <v>797.9945781669004</v>
      </c>
      <c r="HZ4" t="n">
        <v>911.2237640086425</v>
      </c>
      <c r="IA4" t="n">
        <v>1182.680734872878</v>
      </c>
      <c r="IB4" t="n">
        <v>1398.289373839887</v>
      </c>
      <c r="IC4" t="n">
        <v>1596.77809665708</v>
      </c>
      <c r="ID4" t="n">
        <v>1781.57076099095</v>
      </c>
      <c r="IE4" t="n">
        <v>1897.749629296596</v>
      </c>
      <c r="IF4" t="n">
        <v>1861.144377131485</v>
      </c>
      <c r="IG4" t="n">
        <v>1856.309260938133</v>
      </c>
      <c r="IH4" t="n">
        <v>1122.367137303917</v>
      </c>
      <c r="II4" t="n">
        <v>566.1779782209014</v>
      </c>
      <c r="IJ4" t="n">
        <v>313.0735337672915</v>
      </c>
      <c r="IK4" t="n">
        <v>193.5330902443318</v>
      </c>
      <c r="IL4" t="n">
        <v>141.7873345439904</v>
      </c>
      <c r="IM4" t="n">
        <v>125.4959328325901</v>
      </c>
      <c r="IN4" t="n">
        <v>146.6230637375682</v>
      </c>
      <c r="IO4" t="n">
        <v>377.8205370897797</v>
      </c>
      <c r="IP4" t="n">
        <v>723.7269738941828</v>
      </c>
      <c r="IQ4" t="n">
        <v>774.9218901052172</v>
      </c>
      <c r="IR4" t="n">
        <v>776.8341907545536</v>
      </c>
      <c r="IS4" t="n">
        <v>735.3768033402501</v>
      </c>
      <c r="IT4" t="n">
        <v>689.0725503053151</v>
      </c>
      <c r="IU4" t="n">
        <v>741.6682243646669</v>
      </c>
      <c r="IV4" t="n">
        <v>868.5354887957154</v>
      </c>
      <c r="IW4" t="n">
        <v>785.1005110654132</v>
      </c>
      <c r="IX4" t="n">
        <v>910.5015645318913</v>
      </c>
      <c r="IY4" t="n">
        <v>1164.832308335398</v>
      </c>
      <c r="IZ4" t="n">
        <v>1414.053332631155</v>
      </c>
      <c r="JA4" t="n">
        <v>1605.02642398406</v>
      </c>
      <c r="JB4" t="n">
        <v>1759.653121201312</v>
      </c>
      <c r="JC4" t="n">
        <v>1914.029307244841</v>
      </c>
      <c r="JD4" t="n">
        <v>1864.46904734915</v>
      </c>
      <c r="JE4" t="n">
        <v>1874.733018813596</v>
      </c>
      <c r="JF4" t="n">
        <v>1138.376723832251</v>
      </c>
      <c r="JG4" t="n">
        <v>560.8359072120606</v>
      </c>
      <c r="JH4" t="n">
        <v>305.5450119531634</v>
      </c>
      <c r="JI4" t="n">
        <v>193.126148913716</v>
      </c>
      <c r="JJ4" t="n">
        <v>140.6318931498733</v>
      </c>
      <c r="JK4" t="n">
        <v>123.8863280173743</v>
      </c>
      <c r="JL4" t="n">
        <v>146.9297196168362</v>
      </c>
      <c r="JM4" t="n">
        <v>380.4373344963199</v>
      </c>
      <c r="JN4" t="n">
        <v>723.912766252506</v>
      </c>
      <c r="JO4" t="n">
        <v>771.6273987222388</v>
      </c>
      <c r="JP4" t="n">
        <v>781.0742734941091</v>
      </c>
      <c r="JQ4" t="n">
        <v>736.5302852779926</v>
      </c>
      <c r="JR4" t="n">
        <v>699.3011581296234</v>
      </c>
      <c r="JS4" t="n">
        <v>741.8502344382302</v>
      </c>
      <c r="JT4" t="n">
        <v>868.7068763443285</v>
      </c>
      <c r="JU4" t="n">
        <v>810.0657117405618</v>
      </c>
      <c r="JV4" t="n">
        <v>878.3549181738695</v>
      </c>
      <c r="JW4" t="n">
        <v>1166.452239605188</v>
      </c>
      <c r="JX4" t="n">
        <v>1409.549357257404</v>
      </c>
      <c r="JY4" t="n">
        <v>1592.08524152226</v>
      </c>
      <c r="JZ4" t="n">
        <v>1768.213763432801</v>
      </c>
      <c r="KA4" t="n">
        <v>1945.859151514401</v>
      </c>
      <c r="KB4" t="n">
        <v>1844.140000843102</v>
      </c>
      <c r="KC4" t="n">
        <v>1822.393685562771</v>
      </c>
      <c r="KD4" t="n">
        <v>1163.257062237571</v>
      </c>
      <c r="KE4" t="n">
        <v>552.6967863636419</v>
      </c>
      <c r="KF4" t="n">
        <v>309.8108749907382</v>
      </c>
      <c r="KG4" t="n">
        <v>188.807656775432</v>
      </c>
      <c r="KH4" t="n">
        <v>140.7747813342222</v>
      </c>
      <c r="KI4" t="n">
        <v>120.9116982043134</v>
      </c>
      <c r="KJ4" t="n">
        <v>146.2583225161853</v>
      </c>
      <c r="KK4" t="n">
        <v>372.6962606900522</v>
      </c>
      <c r="KL4" t="n">
        <v>726.1325301279168</v>
      </c>
      <c r="KM4" t="n">
        <v>795.8346853399893</v>
      </c>
      <c r="KN4" t="n">
        <v>762.4983307694342</v>
      </c>
      <c r="KO4" t="n">
        <v>746.3737744390801</v>
      </c>
      <c r="KP4" t="n">
        <v>688.6099628838126</v>
      </c>
      <c r="KQ4" t="n">
        <v>741.2096718795956</v>
      </c>
      <c r="KR4" t="n">
        <v>860.1553533683501</v>
      </c>
      <c r="KS4" t="n">
        <v>800.666866134497</v>
      </c>
      <c r="KT4" t="n">
        <v>915.4514025088646</v>
      </c>
      <c r="KU4" t="n">
        <v>1173.963425896886</v>
      </c>
      <c r="KV4" t="n">
        <v>1394.448145485354</v>
      </c>
      <c r="KW4" t="n">
        <v>1632.125720869884</v>
      </c>
      <c r="KX4" t="n">
        <v>1754.393283347032</v>
      </c>
      <c r="KY4" t="n">
        <v>1894.104054643238</v>
      </c>
      <c r="KZ4" t="n">
        <v>1832.221269985132</v>
      </c>
      <c r="LA4" t="n">
        <v>1823.493545968627</v>
      </c>
      <c r="LB4" t="n">
        <v>1152.619705048311</v>
      </c>
      <c r="LC4" t="n">
        <v>568.0539029938265</v>
      </c>
      <c r="LD4" t="n">
        <v>307.4008119369159</v>
      </c>
      <c r="LE4" t="n">
        <v>195.7045525980861</v>
      </c>
      <c r="LF4" t="n">
        <v>141.1364834252952</v>
      </c>
      <c r="LG4" t="n">
        <v>121.4258705136674</v>
      </c>
      <c r="LH4" t="n">
        <v>146.3146747697907</v>
      </c>
      <c r="LI4" t="n">
        <v>376.9783882157479</v>
      </c>
      <c r="LJ4" t="n">
        <v>749.184855665699</v>
      </c>
      <c r="LK4" t="n">
        <v>769.4647098514282</v>
      </c>
      <c r="LL4" t="n">
        <v>785.4900444585265</v>
      </c>
      <c r="LM4" t="n">
        <v>737.9317999224492</v>
      </c>
      <c r="LN4" t="n">
        <v>702.8459048479303</v>
      </c>
      <c r="LO4" t="n">
        <v>755.6641461928888</v>
      </c>
      <c r="LP4" t="n">
        <v>877.9701144828854</v>
      </c>
      <c r="LQ4" t="n">
        <v>808.3653977171041</v>
      </c>
      <c r="LR4" t="n">
        <v>902.4257529092563</v>
      </c>
      <c r="LS4" t="n">
        <v>1162.021916067948</v>
      </c>
      <c r="LT4" t="n">
        <v>1409.853345509816</v>
      </c>
      <c r="LU4" t="n">
        <v>1606.540159526225</v>
      </c>
      <c r="LV4" t="n">
        <v>1772.40733180902</v>
      </c>
      <c r="LW4" t="n">
        <v>1948.305977276911</v>
      </c>
      <c r="LX4" t="n">
        <v>1844.218152294747</v>
      </c>
      <c r="LY4" t="n">
        <v>1853.697252153795</v>
      </c>
      <c r="LZ4" t="n">
        <v>1147.251381068925</v>
      </c>
      <c r="MA4" t="n">
        <v>553.327007142948</v>
      </c>
      <c r="MB4" t="n">
        <v>309.0450711366922</v>
      </c>
      <c r="MC4" t="n">
        <v>196.0775766159364</v>
      </c>
      <c r="MD4" t="n">
        <v>141.0420919967928</v>
      </c>
      <c r="ME4" t="n">
        <v>125.6066013309767</v>
      </c>
      <c r="MF4" t="n">
        <v>146.623089847222</v>
      </c>
      <c r="MG4" t="n">
        <v>380.9018066106987</v>
      </c>
      <c r="MH4" t="n">
        <v>735.4264770480372</v>
      </c>
      <c r="MI4" t="n">
        <v>784.5881039471344</v>
      </c>
      <c r="MJ4" t="n">
        <v>790.6484452614153</v>
      </c>
      <c r="MK4" t="n">
        <v>734.9532799492168</v>
      </c>
      <c r="ML4" t="n">
        <v>684.7845785704116</v>
      </c>
      <c r="MM4" t="n">
        <v>740.6753736274313</v>
      </c>
      <c r="MN4" t="n">
        <v>862.0284484047235</v>
      </c>
      <c r="MO4" t="n">
        <v>815.2181217777437</v>
      </c>
      <c r="MP4" t="n">
        <v>905.7978268133539</v>
      </c>
      <c r="MQ4" t="n">
        <v>1206.380353375048</v>
      </c>
      <c r="MR4" t="n">
        <v>1382.743603331186</v>
      </c>
      <c r="MS4" t="n">
        <v>1604.171732944739</v>
      </c>
      <c r="MT4" t="n">
        <v>1759.965948336795</v>
      </c>
      <c r="MU4" t="n">
        <v>1908.952368962292</v>
      </c>
      <c r="MV4" t="n">
        <v>1835.015731298866</v>
      </c>
      <c r="MW4" t="n">
        <v>1822.920208427582</v>
      </c>
      <c r="MX4" t="n">
        <v>1144.158136077586</v>
      </c>
      <c r="MY4" t="n">
        <v>569.6767387929493</v>
      </c>
      <c r="MZ4" t="n">
        <v>308.3039748074893</v>
      </c>
      <c r="NA4" t="n">
        <v>191.6012859889294</v>
      </c>
      <c r="NB4" t="n">
        <v>142.9006010207676</v>
      </c>
      <c r="NC4" t="n">
        <v>124.3960562772147</v>
      </c>
      <c r="ND4" t="n">
        <v>147.3137105523438</v>
      </c>
      <c r="NE4" t="n">
        <v>370.8977125838786</v>
      </c>
      <c r="NF4" t="n">
        <v>741.6503600504233</v>
      </c>
      <c r="NG4" t="n">
        <v>801.904551842902</v>
      </c>
      <c r="NH4" t="n">
        <v>785.4771635714407</v>
      </c>
      <c r="NI4" t="n">
        <v>736.0112557405823</v>
      </c>
      <c r="NJ4" t="n">
        <v>700.7070746902683</v>
      </c>
      <c r="NK4" t="n">
        <v>760.2486367629092</v>
      </c>
      <c r="NL4" t="n">
        <v>873.6061129739419</v>
      </c>
      <c r="NM4" t="n">
        <v>806.3575124982275</v>
      </c>
      <c r="NN4" t="n">
        <v>908.7025573653523</v>
      </c>
      <c r="NO4" t="n">
        <v>1179.763163113428</v>
      </c>
      <c r="NP4" t="n">
        <v>1427.73600166718</v>
      </c>
      <c r="NQ4" t="n">
        <v>1603.55357635884</v>
      </c>
      <c r="NR4" t="n">
        <v>1757.406346485875</v>
      </c>
      <c r="NS4" t="n">
        <v>1920.525924276808</v>
      </c>
      <c r="NT4" t="n">
        <v>1848.301937051445</v>
      </c>
      <c r="NU4" t="n">
        <v>1846.524316394674</v>
      </c>
      <c r="NV4" t="n">
        <v>1127.670012071209</v>
      </c>
      <c r="NW4" t="n">
        <v>549.8504896070772</v>
      </c>
      <c r="NX4" t="n">
        <v>313.434292077672</v>
      </c>
      <c r="NY4" t="n">
        <v>194.8580002379837</v>
      </c>
      <c r="NZ4" t="n">
        <v>143.1293156071081</v>
      </c>
      <c r="OA4" t="n">
        <v>122.7828318811565</v>
      </c>
      <c r="OB4" t="n">
        <v>144.2744971425126</v>
      </c>
      <c r="OC4" t="n">
        <v>380.8937335238697</v>
      </c>
      <c r="OD4" t="n">
        <v>726.2302112613158</v>
      </c>
      <c r="OE4" t="n">
        <v>797.4841669128173</v>
      </c>
      <c r="OF4" t="n">
        <v>781.7942792586495</v>
      </c>
      <c r="OG4" t="n">
        <v>734.2617519755865</v>
      </c>
      <c r="OH4" t="n">
        <v>692.2921781784391</v>
      </c>
      <c r="OI4" t="n">
        <v>756.770080151548</v>
      </c>
      <c r="OJ4" t="n">
        <v>870.2033991580652</v>
      </c>
      <c r="OK4" t="n">
        <v>807.4552345295856</v>
      </c>
      <c r="OL4" t="n">
        <v>918.6651619085823</v>
      </c>
      <c r="OM4" t="n">
        <v>1162.104015123441</v>
      </c>
      <c r="ON4" t="n">
        <v>1377.531849210675</v>
      </c>
      <c r="OO4" t="n">
        <v>1612.369850403064</v>
      </c>
      <c r="OP4" t="n">
        <v>1768.661143408382</v>
      </c>
      <c r="OQ4" t="n">
        <v>1925.165234221501</v>
      </c>
      <c r="OR4" t="n">
        <v>1837.05922943872</v>
      </c>
      <c r="OS4" t="n">
        <v>1840.018755205198</v>
      </c>
      <c r="OT4" t="n">
        <v>1166.154828518683</v>
      </c>
      <c r="OU4" t="n">
        <v>557.0013057115484</v>
      </c>
      <c r="OV4" t="n">
        <v>309.468601297118</v>
      </c>
      <c r="OW4" t="n">
        <v>195.4136656244874</v>
      </c>
      <c r="OX4" t="n">
        <v>142.4318823497575</v>
      </c>
      <c r="OY4" t="n">
        <v>121.7367517673079</v>
      </c>
      <c r="OZ4" t="n">
        <v>146.2207877912955</v>
      </c>
      <c r="PA4" t="n">
        <v>368.6791477692395</v>
      </c>
      <c r="PB4" t="n">
        <v>731.8774367694754</v>
      </c>
      <c r="PC4" t="n">
        <v>772.4720276414913</v>
      </c>
      <c r="PD4" t="n">
        <v>777.4577835895406</v>
      </c>
      <c r="PE4" t="n">
        <v>726.5066081024236</v>
      </c>
      <c r="PF4" t="n">
        <v>685.544706760786</v>
      </c>
      <c r="PG4" t="n">
        <v>760.8833817963985</v>
      </c>
      <c r="PH4" t="n">
        <v>863.4587624937051</v>
      </c>
      <c r="PI4" t="n">
        <v>824.2480901832841</v>
      </c>
      <c r="PJ4" t="n">
        <v>907.5074116069057</v>
      </c>
      <c r="PK4" t="n">
        <v>1171.005861018072</v>
      </c>
      <c r="PL4" t="n">
        <v>1410.307265151151</v>
      </c>
      <c r="PM4" t="n">
        <v>1616.78538082561</v>
      </c>
      <c r="PN4" t="n">
        <v>1759.53525871389</v>
      </c>
      <c r="PO4" t="n">
        <v>1914.854668737339</v>
      </c>
      <c r="PP4" t="n">
        <v>1833.055207717897</v>
      </c>
      <c r="PQ4" t="n">
        <v>1856.773453286294</v>
      </c>
      <c r="PR4" t="n">
        <v>1145.426918541576</v>
      </c>
      <c r="PS4" t="n">
        <v>550.8143892117912</v>
      </c>
      <c r="PT4" t="n">
        <v>309.5912005025692</v>
      </c>
      <c r="PU4" t="n">
        <v>192.4203161691077</v>
      </c>
      <c r="PV4" t="n">
        <v>141.7011649587025</v>
      </c>
      <c r="PW4" t="n">
        <v>120.7081231298734</v>
      </c>
      <c r="PX4" t="n">
        <v>149.0176374609292</v>
      </c>
      <c r="PY4" t="n">
        <v>371.4148711196742</v>
      </c>
      <c r="PZ4" t="n">
        <v>724.2978832272868</v>
      </c>
      <c r="QA4" t="n">
        <v>787.673532027478</v>
      </c>
      <c r="QB4" t="n">
        <v>791.8407397609975</v>
      </c>
      <c r="QC4" t="n">
        <v>732.5339382312213</v>
      </c>
      <c r="QD4" t="n">
        <v>687.2517349448931</v>
      </c>
      <c r="QE4" t="n">
        <v>766.5018239954999</v>
      </c>
      <c r="QF4" t="n">
        <v>858.2020014336387</v>
      </c>
      <c r="QG4" t="n">
        <v>821.3448346663953</v>
      </c>
      <c r="QH4" t="n">
        <v>904.4220597646438</v>
      </c>
      <c r="QI4" t="n">
        <v>1188.452586229421</v>
      </c>
      <c r="QJ4" t="n">
        <v>1403.036663179568</v>
      </c>
      <c r="QK4" t="n">
        <v>1583.482664599965</v>
      </c>
      <c r="QL4" t="n">
        <v>1754.864631856837</v>
      </c>
      <c r="QM4" t="n">
        <v>1911.946642719019</v>
      </c>
      <c r="QN4" t="n">
        <v>1835.526306354074</v>
      </c>
      <c r="QO4" t="n">
        <v>1832.43129171459</v>
      </c>
      <c r="QP4" t="n">
        <v>1141.015197079934</v>
      </c>
      <c r="QQ4" t="n">
        <v>566.4239562470057</v>
      </c>
      <c r="QR4" t="n">
        <v>308.9296382431945</v>
      </c>
      <c r="QS4" t="n">
        <v>195.7014639310489</v>
      </c>
      <c r="QT4" t="n">
        <v>141.4347720077576</v>
      </c>
      <c r="QU4" t="n">
        <v>124.4781930962909</v>
      </c>
      <c r="QV4" t="n">
        <v>146.8105772681484</v>
      </c>
      <c r="QW4" t="n">
        <v>372.5601120641947</v>
      </c>
      <c r="QX4" t="n">
        <v>726.8396590910911</v>
      </c>
      <c r="QY4" t="n">
        <v>798.0757054153398</v>
      </c>
      <c r="QZ4" t="n">
        <v>764.1016778712229</v>
      </c>
      <c r="RA4" t="n">
        <v>723.3479321150171</v>
      </c>
      <c r="RB4" t="n">
        <v>700.5530607491615</v>
      </c>
      <c r="RC4" t="n">
        <v>761.2850040890139</v>
      </c>
      <c r="RD4" t="n">
        <v>876.5737150354046</v>
      </c>
      <c r="RE4" t="n">
        <v>803.456942253958</v>
      </c>
      <c r="RF4" t="n">
        <v>913.9241175191478</v>
      </c>
      <c r="RG4" t="n">
        <v>1143.980491265029</v>
      </c>
      <c r="RH4" t="n">
        <v>1414.491807737134</v>
      </c>
      <c r="RI4" t="n">
        <v>1604.031369296488</v>
      </c>
      <c r="RJ4" t="n">
        <v>1787.688416181027</v>
      </c>
      <c r="RK4" t="n">
        <v>1941.283836933262</v>
      </c>
      <c r="RL4" t="n">
        <v>1835.046307924823</v>
      </c>
      <c r="RM4" t="n">
        <v>1851.456310541303</v>
      </c>
      <c r="RN4" t="n">
        <v>1157.372168404297</v>
      </c>
      <c r="RO4" t="n">
        <v>569.6443989272062</v>
      </c>
      <c r="RP4" t="n">
        <v>304.974068265417</v>
      </c>
      <c r="RQ4" t="n">
        <v>193.6423823400474</v>
      </c>
      <c r="RR4" t="n">
        <v>142.7385202719787</v>
      </c>
      <c r="RS4" t="n">
        <v>123.7530130536598</v>
      </c>
      <c r="RT4" t="n">
        <v>145.3876462781226</v>
      </c>
      <c r="RU4" t="n">
        <v>380.1474541208047</v>
      </c>
      <c r="RV4" t="n">
        <v>740.560725794015</v>
      </c>
      <c r="RW4" t="n">
        <v>784.8429108503934</v>
      </c>
      <c r="RX4" t="n">
        <v>772.7950069378286</v>
      </c>
      <c r="RY4" t="n">
        <v>742.4812667530986</v>
      </c>
      <c r="RZ4" t="n">
        <v>685.6590998441609</v>
      </c>
      <c r="SA4" t="n">
        <v>752.9851804324486</v>
      </c>
      <c r="SB4" t="n">
        <v>867.2489282310203</v>
      </c>
      <c r="SC4" t="n">
        <v>814.1214320115472</v>
      </c>
      <c r="SD4" t="n">
        <v>909.1578079116256</v>
      </c>
      <c r="SE4" t="n">
        <v>1192.423366843763</v>
      </c>
      <c r="SF4" t="n">
        <v>1413.256183790414</v>
      </c>
      <c r="SG4" t="n">
        <v>1606.775329554192</v>
      </c>
      <c r="SH4" t="n">
        <v>1703.326550732969</v>
      </c>
      <c r="SI4" t="n">
        <v>1944.374085699239</v>
      </c>
      <c r="SJ4" t="n">
        <v>1849.747552070207</v>
      </c>
      <c r="SK4" t="n">
        <v>1854.081283941512</v>
      </c>
      <c r="SL4" t="n">
        <v>1161.858082630161</v>
      </c>
      <c r="SM4" t="n">
        <v>558.6907181682325</v>
      </c>
      <c r="SN4" t="n">
        <v>307.4809867973682</v>
      </c>
      <c r="SO4" t="n">
        <v>190.2764316388961</v>
      </c>
      <c r="SP4" t="n">
        <v>138.5167551683571</v>
      </c>
      <c r="SQ4" t="n">
        <v>122.9561061722592</v>
      </c>
      <c r="SR4" t="n">
        <v>145.5880077718245</v>
      </c>
      <c r="SS4" t="n">
        <v>373.2381476591414</v>
      </c>
      <c r="ST4" t="n">
        <v>739.8810338481985</v>
      </c>
      <c r="SU4" t="n">
        <v>769.3749797083262</v>
      </c>
      <c r="SV4" t="n">
        <v>783.7503277056232</v>
      </c>
      <c r="SW4" t="n">
        <v>729.7909052616145</v>
      </c>
      <c r="SX4" t="n">
        <v>692.0079082791979</v>
      </c>
      <c r="SY4" t="n">
        <v>758.3234249995704</v>
      </c>
      <c r="SZ4" t="n">
        <v>879.2125535528368</v>
      </c>
      <c r="TA4" t="n">
        <v>807.3099707195506</v>
      </c>
      <c r="TB4" t="n">
        <v>896.8547254822549</v>
      </c>
      <c r="TC4" t="n">
        <v>1199.936836888138</v>
      </c>
      <c r="TD4" t="n">
        <v>1407.541416363786</v>
      </c>
      <c r="TE4" t="n">
        <v>1585.133997360144</v>
      </c>
      <c r="TF4" t="n">
        <v>1728.348835710858</v>
      </c>
      <c r="TG4" t="n">
        <v>1945.952873997507</v>
      </c>
      <c r="TH4" t="n">
        <v>1871.637660054312</v>
      </c>
      <c r="TI4" t="n">
        <v>1875.425832248739</v>
      </c>
      <c r="TJ4" t="n">
        <v>1144.98972586243</v>
      </c>
      <c r="TK4" t="n">
        <v>559.817089523402</v>
      </c>
      <c r="TL4" t="n">
        <v>309.0681124677118</v>
      </c>
      <c r="TM4" t="n">
        <v>192.3442722836804</v>
      </c>
      <c r="TN4" t="n">
        <v>142.5826275322784</v>
      </c>
      <c r="TO4" t="n">
        <v>122.1178847485782</v>
      </c>
      <c r="TP4" t="n">
        <v>145.5583049316779</v>
      </c>
      <c r="TQ4" t="n">
        <v>381.5254447447559</v>
      </c>
      <c r="TR4" t="n">
        <v>734.3081084155641</v>
      </c>
      <c r="TS4" t="n">
        <v>795.6338658790869</v>
      </c>
      <c r="TT4" t="n">
        <v>779.267555131692</v>
      </c>
      <c r="TU4" t="n">
        <v>741.8403089464933</v>
      </c>
      <c r="TV4" t="n">
        <v>707.5099171589384</v>
      </c>
      <c r="TW4" t="n">
        <v>771.2550436727074</v>
      </c>
      <c r="TX4" t="n">
        <v>882.1954257537216</v>
      </c>
      <c r="TY4" t="n">
        <v>808.1610597556</v>
      </c>
      <c r="TZ4" t="n">
        <v>912.2625954786739</v>
      </c>
      <c r="UA4" t="n">
        <v>1164.734260630311</v>
      </c>
      <c r="UB4" t="n">
        <v>1393.119632525563</v>
      </c>
      <c r="UC4" t="n">
        <v>1608.435804479856</v>
      </c>
      <c r="UD4" t="n">
        <v>1764.431705381045</v>
      </c>
      <c r="UE4" t="n">
        <v>1896.444341653348</v>
      </c>
      <c r="UF4" t="n">
        <v>1872.707063352797</v>
      </c>
      <c r="UG4" t="n">
        <v>1879.507743099818</v>
      </c>
      <c r="UH4" t="n">
        <v>1148.424142911909</v>
      </c>
      <c r="UI4" t="n">
        <v>545.9060081670431</v>
      </c>
      <c r="UJ4" t="n">
        <v>304.4314091141172</v>
      </c>
      <c r="UK4" t="n">
        <v>189.2545569175698</v>
      </c>
      <c r="UL4" t="n">
        <v>143.0571963472688</v>
      </c>
      <c r="UM4" t="n">
        <v>120.8922249044428</v>
      </c>
      <c r="UN4" t="n">
        <v>144.4932810215938</v>
      </c>
      <c r="UO4" t="n">
        <v>373.9007999606479</v>
      </c>
      <c r="UP4" t="n">
        <v>747.3304700189349</v>
      </c>
      <c r="UQ4" t="n">
        <v>780.5718773109169</v>
      </c>
      <c r="UR4" t="n">
        <v>779.8118919265781</v>
      </c>
      <c r="US4" t="n">
        <v>735.4133027137998</v>
      </c>
      <c r="UT4" t="n">
        <v>689.278666635798</v>
      </c>
      <c r="UU4" t="n">
        <v>757.0322109057184</v>
      </c>
      <c r="UV4" t="n">
        <v>872.2506882242565</v>
      </c>
      <c r="UW4" t="n">
        <v>790.3658373235667</v>
      </c>
      <c r="UX4" t="n">
        <v>896.1384540860618</v>
      </c>
      <c r="UY4" t="n">
        <v>1169.888331044056</v>
      </c>
      <c r="UZ4" t="n">
        <v>1408.265955620714</v>
      </c>
      <c r="VA4" t="n">
        <v>1602.051791547356</v>
      </c>
      <c r="VB4" t="n">
        <v>1782.176449518125</v>
      </c>
      <c r="VC4" t="n">
        <v>1888.519167464806</v>
      </c>
      <c r="VD4" t="n">
        <v>1854.608137205799</v>
      </c>
      <c r="VE4" t="n">
        <v>1842.00933209961</v>
      </c>
      <c r="VF4" t="n">
        <v>1144.973553501874</v>
      </c>
      <c r="VG4" t="n">
        <v>552.219641308617</v>
      </c>
      <c r="VH4" t="n">
        <v>308.5317343930841</v>
      </c>
      <c r="VI4" t="n">
        <v>192.0820664571625</v>
      </c>
      <c r="VJ4" t="n">
        <v>142.5805505927844</v>
      </c>
      <c r="VK4" t="n">
        <v>121.6344094513199</v>
      </c>
      <c r="VL4" t="n">
        <v>145.6232151592408</v>
      </c>
      <c r="VM4" t="n">
        <v>379.0328625639036</v>
      </c>
      <c r="VN4" t="n">
        <v>735.8186807367334</v>
      </c>
      <c r="VO4" t="n">
        <v>788.0411377934608</v>
      </c>
      <c r="VP4" t="n">
        <v>776.5289774976252</v>
      </c>
      <c r="VQ4" t="n">
        <v>746.3018785924507</v>
      </c>
      <c r="VR4" t="n">
        <v>703.803040594147</v>
      </c>
      <c r="VS4" t="n">
        <v>756.829501847248</v>
      </c>
      <c r="VT4" t="n">
        <v>863.3817991836792</v>
      </c>
      <c r="VU4" t="n">
        <v>798.4033098064681</v>
      </c>
      <c r="VV4" t="n">
        <v>900.9024344652285</v>
      </c>
      <c r="VW4" t="n">
        <v>1164.066215206154</v>
      </c>
      <c r="VX4" t="n">
        <v>1413.429755244299</v>
      </c>
      <c r="VY4" t="n">
        <v>1620.347414241187</v>
      </c>
      <c r="VZ4" t="n">
        <v>1795.41263826413</v>
      </c>
      <c r="WA4" t="n">
        <v>1925.58889338284</v>
      </c>
      <c r="WB4" t="n">
        <v>1895.939263000138</v>
      </c>
      <c r="WC4" t="n">
        <v>1826.507694629891</v>
      </c>
      <c r="WD4" t="n">
        <v>1152.288872765297</v>
      </c>
      <c r="WE4" t="n">
        <v>561.0727492661807</v>
      </c>
      <c r="WF4" t="n">
        <v>304.7456644228803</v>
      </c>
      <c r="WG4" t="n">
        <v>193.1117857561654</v>
      </c>
      <c r="WH4" t="n">
        <v>139.1834220931703</v>
      </c>
      <c r="WI4" t="n">
        <v>122.2480138330217</v>
      </c>
      <c r="WJ4" t="n">
        <v>143.6033359697455</v>
      </c>
      <c r="WK4" t="n">
        <v>370.7691214552273</v>
      </c>
      <c r="WL4" t="n">
        <v>727.0745273881708</v>
      </c>
      <c r="WM4" t="n">
        <v>787.7004794242606</v>
      </c>
      <c r="WN4" t="n">
        <v>770.8842099522997</v>
      </c>
      <c r="WO4" t="n">
        <v>738.1750313626688</v>
      </c>
      <c r="WP4" t="n">
        <v>687.1626885102273</v>
      </c>
      <c r="WQ4" t="n">
        <v>747.3052286910061</v>
      </c>
      <c r="WR4" t="n">
        <v>858.3929290577387</v>
      </c>
      <c r="WS4" t="n">
        <v>808.5002083187818</v>
      </c>
      <c r="WT4" t="n">
        <v>899.9221713552573</v>
      </c>
      <c r="WU4" t="n">
        <v>1155.533309844854</v>
      </c>
      <c r="WV4" t="n">
        <v>1411.371404513002</v>
      </c>
      <c r="WW4" t="n">
        <v>1583.271177776457</v>
      </c>
      <c r="WX4" t="n">
        <v>1757.44182981628</v>
      </c>
      <c r="WY4" t="n">
        <v>1908.380253278013</v>
      </c>
      <c r="WZ4" t="n">
        <v>1867.623193973036</v>
      </c>
      <c r="XA4" t="n">
        <v>1873.083543209309</v>
      </c>
      <c r="XB4" t="n">
        <v>1126.956374001132</v>
      </c>
      <c r="XC4" t="n">
        <v>557.9238847369728</v>
      </c>
      <c r="XD4" t="n">
        <v>307.1001774505065</v>
      </c>
      <c r="XE4" t="n">
        <v>193.2879854534308</v>
      </c>
      <c r="XF4" t="n">
        <v>144.3506302112259</v>
      </c>
      <c r="XG4" t="n">
        <v>123.3601821540533</v>
      </c>
      <c r="XH4" t="n">
        <v>148.5983685642878</v>
      </c>
      <c r="XI4" t="n">
        <v>386.8809236638842</v>
      </c>
      <c r="XJ4" t="n">
        <v>729.2826972605119</v>
      </c>
      <c r="XK4" t="n">
        <v>777.8162626265363</v>
      </c>
      <c r="XL4" t="n">
        <v>778.057167930294</v>
      </c>
      <c r="XM4" t="n">
        <v>729.8605571607732</v>
      </c>
      <c r="XN4" t="n">
        <v>694.7448156181439</v>
      </c>
      <c r="XO4" t="n">
        <v>756.7254692747513</v>
      </c>
      <c r="XP4" t="n">
        <v>868.0547889280502</v>
      </c>
      <c r="XQ4" t="n">
        <v>828.155977896772</v>
      </c>
      <c r="XR4" t="n">
        <v>915.7173683322281</v>
      </c>
      <c r="XS4" t="n">
        <v>1173.050550896236</v>
      </c>
      <c r="XT4" t="n">
        <v>1379.146064984892</v>
      </c>
      <c r="XU4" t="n">
        <v>1622.255118074802</v>
      </c>
      <c r="XV4" t="n">
        <v>1746.490085071381</v>
      </c>
      <c r="XW4" t="n">
        <v>1890.361431499634</v>
      </c>
      <c r="XX4" t="n">
        <v>1849.99327635512</v>
      </c>
      <c r="XY4" t="n">
        <v>1854.569058500666</v>
      </c>
      <c r="XZ4" t="n">
        <v>1133.349840879035</v>
      </c>
      <c r="YA4" t="n">
        <v>560.5383809865916</v>
      </c>
      <c r="YB4" t="n">
        <v>309.1572349158965</v>
      </c>
      <c r="YC4" t="n">
        <v>190.8825588946514</v>
      </c>
      <c r="YD4" t="n">
        <v>140.0644380586441</v>
      </c>
      <c r="YE4" t="n">
        <v>124.7029354050094</v>
      </c>
      <c r="YF4" t="n">
        <v>148.2036409812495</v>
      </c>
      <c r="YG4" t="n">
        <v>373.0226998219545</v>
      </c>
      <c r="YH4" t="n">
        <v>737.6607259842584</v>
      </c>
      <c r="YI4" t="n">
        <v>775.4717031895055</v>
      </c>
      <c r="YJ4" t="n">
        <v>778.9036478418676</v>
      </c>
      <c r="YK4" t="n">
        <v>740.9349778801524</v>
      </c>
      <c r="YL4" t="n">
        <v>700.1166912398056</v>
      </c>
      <c r="YM4" t="n">
        <v>744.1997526637036</v>
      </c>
      <c r="YN4" t="n">
        <v>865.6102205680943</v>
      </c>
      <c r="YO4" t="n">
        <v>813.2124780069657</v>
      </c>
      <c r="YP4" t="n">
        <v>901.1639775230988</v>
      </c>
      <c r="YQ4" t="n">
        <v>1180.814120567583</v>
      </c>
      <c r="YR4" t="n">
        <v>1403.530942041371</v>
      </c>
      <c r="YS4" t="n">
        <v>1591.427130066766</v>
      </c>
      <c r="YT4" t="n">
        <v>1754.085563138972</v>
      </c>
      <c r="YU4" t="n">
        <v>1940.680817903376</v>
      </c>
      <c r="YV4" t="n">
        <v>1852.009496874534</v>
      </c>
      <c r="YW4" t="n">
        <v>1836.847916981506</v>
      </c>
      <c r="YX4" t="n">
        <v>1142.692218325937</v>
      </c>
      <c r="YY4" t="n">
        <v>557.8209933685342</v>
      </c>
      <c r="YZ4" t="n">
        <v>305.2178020734493</v>
      </c>
      <c r="ZA4" t="n">
        <v>191.4216530445711</v>
      </c>
      <c r="ZB4" t="n">
        <v>139.7561203031582</v>
      </c>
      <c r="ZC4" t="n">
        <v>122.5411022006045</v>
      </c>
      <c r="ZD4" t="n">
        <v>148.0475647515368</v>
      </c>
      <c r="ZE4" t="n">
        <v>372.0060032701416</v>
      </c>
      <c r="ZF4" t="n">
        <v>739.8162360788767</v>
      </c>
      <c r="ZG4" t="n">
        <v>791.5240347252851</v>
      </c>
      <c r="ZH4" t="n">
        <v>787.491755882902</v>
      </c>
      <c r="ZI4" t="n">
        <v>743.7848722120825</v>
      </c>
      <c r="ZJ4" t="n">
        <v>694.4137623768277</v>
      </c>
      <c r="ZK4" t="n">
        <v>752.0297755591993</v>
      </c>
      <c r="ZL4" t="n">
        <v>856.0125312233307</v>
      </c>
      <c r="ZM4" t="n">
        <v>801.6063419368782</v>
      </c>
      <c r="ZN4" t="n">
        <v>900.8535199971585</v>
      </c>
      <c r="ZO4" t="n">
        <v>1154.259293578988</v>
      </c>
      <c r="ZP4" t="n">
        <v>1405.187935224741</v>
      </c>
      <c r="ZQ4" t="n">
        <v>1591.919715477773</v>
      </c>
      <c r="ZR4" t="n">
        <v>1761.917006106883</v>
      </c>
      <c r="ZS4" t="n">
        <v>1900.364962825573</v>
      </c>
      <c r="ZT4" t="n">
        <v>1861.805402482204</v>
      </c>
      <c r="ZU4" t="n">
        <v>1865.092343458851</v>
      </c>
      <c r="ZV4" t="n">
        <v>1151.118700518413</v>
      </c>
      <c r="ZW4" t="n">
        <v>553.1093417236132</v>
      </c>
      <c r="ZX4" t="n">
        <v>308.5722222377249</v>
      </c>
      <c r="ZY4" t="n">
        <v>188.2310030761861</v>
      </c>
      <c r="ZZ4" t="n">
        <v>141.8147694837926</v>
      </c>
      <c r="AAA4" t="n">
        <v>120.6994518920163</v>
      </c>
      <c r="AAB4" t="n">
        <v>149.0510930998084</v>
      </c>
      <c r="AAC4" t="n">
        <v>380.175841578441</v>
      </c>
      <c r="AAD4" t="n">
        <v>732.2348344180756</v>
      </c>
      <c r="AAE4" t="n">
        <v>775.5620184177079</v>
      </c>
      <c r="AAF4" t="n">
        <v>773.1263293011932</v>
      </c>
      <c r="AAG4" t="n">
        <v>736.4034581838234</v>
      </c>
      <c r="AAH4" t="n">
        <v>700.4051779535425</v>
      </c>
      <c r="AAI4" t="n">
        <v>744.454373363827</v>
      </c>
      <c r="AAJ4" t="n">
        <v>877.5161827835537</v>
      </c>
      <c r="AAK4" t="n">
        <v>803.3885125728327</v>
      </c>
      <c r="AAL4" t="n">
        <v>897.9942657087513</v>
      </c>
      <c r="AAM4" t="n">
        <v>1172.311585327645</v>
      </c>
      <c r="AAN4" t="n">
        <v>1389.550114509762</v>
      </c>
      <c r="AAO4" t="n">
        <v>1602.306067419475</v>
      </c>
      <c r="AAP4" t="n">
        <v>1764.271781595131</v>
      </c>
      <c r="AAQ4" t="n">
        <v>1924.786698325838</v>
      </c>
      <c r="AAR4" t="n">
        <v>1872.243175379268</v>
      </c>
      <c r="AAS4" t="n">
        <v>1883.954804945899</v>
      </c>
      <c r="AAT4" t="n">
        <v>1134.604801592739</v>
      </c>
      <c r="AAU4" t="n">
        <v>557.7019191622489</v>
      </c>
      <c r="AAV4" t="n">
        <v>307.5553089026119</v>
      </c>
      <c r="AAW4" t="n">
        <v>192.6460777138325</v>
      </c>
      <c r="AAX4" t="n">
        <v>140.646837277239</v>
      </c>
      <c r="AAY4" t="n">
        <v>123.7347905007785</v>
      </c>
      <c r="AAZ4" t="n">
        <v>147.896778404647</v>
      </c>
      <c r="ABA4" t="n">
        <v>375.929943031979</v>
      </c>
      <c r="ABB4" t="n">
        <v>733.0395166463456</v>
      </c>
      <c r="ABC4" t="n">
        <v>785.2800156921819</v>
      </c>
      <c r="ABD4" t="n">
        <v>792.4176767183833</v>
      </c>
      <c r="ABE4" t="n">
        <v>734.4876737921035</v>
      </c>
      <c r="ABF4" t="n">
        <v>692.3471615502813</v>
      </c>
      <c r="ABG4" t="n">
        <v>754.7322951531845</v>
      </c>
      <c r="ABH4" t="n">
        <v>856.07137035394</v>
      </c>
      <c r="ABI4" t="n">
        <v>824.6350242422041</v>
      </c>
      <c r="ABJ4" t="n">
        <v>894.581237520232</v>
      </c>
      <c r="ABK4" t="n">
        <v>1174.058068325191</v>
      </c>
      <c r="ABL4" t="n">
        <v>1406.724308713363</v>
      </c>
      <c r="ABM4" t="n">
        <v>1630.927872509932</v>
      </c>
      <c r="ABN4" t="n">
        <v>1785.21756314696</v>
      </c>
      <c r="ABO4" t="n">
        <v>1959.321181289731</v>
      </c>
      <c r="ABP4" t="n">
        <v>1843.740685838342</v>
      </c>
      <c r="ABQ4" t="n">
        <v>1863.347362080433</v>
      </c>
      <c r="ABR4" t="n">
        <v>1155.033375994582</v>
      </c>
      <c r="ABS4" t="n">
        <v>518.5116079472715</v>
      </c>
      <c r="ABT4" t="n">
        <v>289.4787202362072</v>
      </c>
      <c r="ABU4" t="n">
        <v>178.2436590426228</v>
      </c>
      <c r="ABV4" t="n">
        <v>135.2256568259933</v>
      </c>
      <c r="ABW4" t="n">
        <v>114.0398500224217</v>
      </c>
      <c r="ABX4" t="n">
        <v>151.2135472884664</v>
      </c>
      <c r="ABY4" t="n">
        <v>420.6404341568976</v>
      </c>
      <c r="ABZ4" t="n">
        <v>803.765993320493</v>
      </c>
      <c r="ACA4" t="n">
        <v>858.943965226665</v>
      </c>
      <c r="ACB4" t="n">
        <v>834.1540177960742</v>
      </c>
      <c r="ACC4" t="n">
        <v>730.8164311210273</v>
      </c>
      <c r="ACD4" t="n">
        <v>693.401542002884</v>
      </c>
      <c r="ACE4" t="n">
        <v>709.0110119140538</v>
      </c>
      <c r="ACF4" t="n">
        <v>863.8152914553261</v>
      </c>
      <c r="ACG4" t="n">
        <v>764.7802897522757</v>
      </c>
      <c r="ACH4" t="n">
        <v>818.1336943354845</v>
      </c>
      <c r="ACI4" t="n">
        <v>1079.646695811981</v>
      </c>
      <c r="ACJ4" t="n">
        <v>1270.61625632365</v>
      </c>
      <c r="ACK4" t="n">
        <v>1511.760988155161</v>
      </c>
      <c r="ACL4" t="n">
        <v>1582.913887179416</v>
      </c>
      <c r="ACM4" t="n">
        <v>1723.691444023757</v>
      </c>
      <c r="ACN4" t="n">
        <v>1624.710754189486</v>
      </c>
      <c r="ACO4" t="n">
        <v>1609.686458467988</v>
      </c>
      <c r="ACP4" t="n">
        <v>931.7737474047073</v>
      </c>
      <c r="ACQ4" t="n">
        <v>508.0042198363903</v>
      </c>
      <c r="ACR4" t="n">
        <v>291.664889769731</v>
      </c>
      <c r="ACS4" t="n">
        <v>176.6048214623579</v>
      </c>
      <c r="ACT4" t="n">
        <v>136.4908256831931</v>
      </c>
      <c r="ACU4" t="n">
        <v>111.8280519232376</v>
      </c>
      <c r="ACV4" t="n">
        <v>155.6938887495168</v>
      </c>
      <c r="ACW4" t="n">
        <v>403.391655362275</v>
      </c>
      <c r="ACX4" t="n">
        <v>790.1377428395467</v>
      </c>
      <c r="ACY4" t="n">
        <v>878.6461580170363</v>
      </c>
      <c r="ACZ4" t="n">
        <v>841.4801313109451</v>
      </c>
      <c r="ADA4" t="n">
        <v>725.3715312583734</v>
      </c>
      <c r="ADB4" t="n">
        <v>702.5713957499851</v>
      </c>
      <c r="ADC4" t="n">
        <v>728.3801281025418</v>
      </c>
      <c r="ADD4" t="n">
        <v>864.0234560366093</v>
      </c>
      <c r="ADE4" t="n">
        <v>774.2415440915389</v>
      </c>
      <c r="ADF4" t="n">
        <v>828.537320616332</v>
      </c>
      <c r="ADG4" t="n">
        <v>1086.897668099738</v>
      </c>
      <c r="ADH4" t="n">
        <v>1311.83592316658</v>
      </c>
      <c r="ADI4" t="n">
        <v>1532.810555802414</v>
      </c>
      <c r="ADJ4" t="n">
        <v>1571.423807033722</v>
      </c>
      <c r="ADK4" t="n">
        <v>1732.807417101573</v>
      </c>
      <c r="ADL4" t="n">
        <v>1670.407100731258</v>
      </c>
      <c r="ADM4" t="n">
        <v>1594.164486591652</v>
      </c>
      <c r="ADN4" t="n">
        <v>949.6472965800092</v>
      </c>
      <c r="ADO4" t="n">
        <v>506.4948227193132</v>
      </c>
      <c r="ADP4" t="n">
        <v>291.8433318003751</v>
      </c>
      <c r="ADQ4" t="n">
        <v>173.9913532985052</v>
      </c>
      <c r="ADR4" t="n">
        <v>136.7349821090721</v>
      </c>
      <c r="ADS4" t="n">
        <v>111.8166948327959</v>
      </c>
      <c r="ADT4" t="n">
        <v>154.5968005525972</v>
      </c>
      <c r="ADU4" t="n">
        <v>410.3467039021705</v>
      </c>
      <c r="ADV4" t="n">
        <v>782.5463501628487</v>
      </c>
      <c r="ADW4" t="n">
        <v>864.2951038299027</v>
      </c>
      <c r="ADX4" t="n">
        <v>838.2605480267858</v>
      </c>
      <c r="ADY4" t="n">
        <v>721.0350486492251</v>
      </c>
      <c r="ADZ4" t="n">
        <v>707.2076707001977</v>
      </c>
      <c r="AEA4" t="n">
        <v>724.4250220655679</v>
      </c>
      <c r="AEB4" t="n">
        <v>847.8265336750796</v>
      </c>
      <c r="AEC4" t="n">
        <v>781.9664069706839</v>
      </c>
      <c r="AED4" t="n">
        <v>819.7789674152638</v>
      </c>
      <c r="AEE4" t="n">
        <v>1074.402526156556</v>
      </c>
      <c r="AEF4" t="n">
        <v>1265.503003630985</v>
      </c>
      <c r="AEG4" t="n">
        <v>1549.925707601939</v>
      </c>
      <c r="AEH4" t="n">
        <v>1582.828707687938</v>
      </c>
      <c r="AEI4" t="n">
        <v>1690.819756177772</v>
      </c>
      <c r="AEJ4" t="n">
        <v>1682.586168325047</v>
      </c>
      <c r="AEK4" t="n">
        <v>1596.859416429442</v>
      </c>
      <c r="AEL4" t="n">
        <v>942.8040772907423</v>
      </c>
      <c r="AEM4" t="n">
        <v>521.7202561435452</v>
      </c>
      <c r="AEN4" t="n">
        <v>290.2545369226847</v>
      </c>
      <c r="AEO4" t="n">
        <v>178.8760380365964</v>
      </c>
      <c r="AEP4" t="n">
        <v>134.7816172965343</v>
      </c>
      <c r="AEQ4" t="n">
        <v>112.5189557190959</v>
      </c>
      <c r="AER4" t="n">
        <v>154.9628492657887</v>
      </c>
      <c r="AES4" t="n">
        <v>412.7330101292368</v>
      </c>
      <c r="AET4" t="n">
        <v>798.23558441182</v>
      </c>
      <c r="AEU4" t="n">
        <v>866.5042785733885</v>
      </c>
      <c r="AEV4" t="n">
        <v>842.9521263579761</v>
      </c>
      <c r="AEW4" t="n">
        <v>717.5783988689245</v>
      </c>
      <c r="AEX4" t="n">
        <v>692.7794029923507</v>
      </c>
      <c r="AEY4" t="n">
        <v>725.3072229099308</v>
      </c>
      <c r="AEZ4" t="n">
        <v>843.9731955339897</v>
      </c>
      <c r="AFA4" t="n">
        <v>767.3313644205438</v>
      </c>
      <c r="AFB4" t="n">
        <v>817.7663060496797</v>
      </c>
      <c r="AFC4" t="n">
        <v>1057.424919812502</v>
      </c>
      <c r="AFD4" t="n">
        <v>1278.770489137267</v>
      </c>
      <c r="AFE4" t="n">
        <v>1517.722750609943</v>
      </c>
      <c r="AFF4" t="n">
        <v>1598.682712816737</v>
      </c>
      <c r="AFG4" t="n">
        <v>1688.431868187283</v>
      </c>
      <c r="AFH4" t="n">
        <v>1672.650286032005</v>
      </c>
      <c r="AFI4" t="n">
        <v>1625.716844614739</v>
      </c>
      <c r="AFJ4" t="n">
        <v>924.5075622861447</v>
      </c>
      <c r="AFK4" t="n">
        <v>516.4212463928219</v>
      </c>
      <c r="AFL4" t="n">
        <v>288.819970809016</v>
      </c>
      <c r="AFM4" t="n">
        <v>176.0649105687271</v>
      </c>
      <c r="AFN4" t="n">
        <v>136.8163087139402</v>
      </c>
      <c r="AFO4" t="n">
        <v>114.6478920915643</v>
      </c>
      <c r="AFP4" t="n">
        <v>152.3622969702688</v>
      </c>
      <c r="AFQ4" t="n">
        <v>414.6092016489409</v>
      </c>
      <c r="AFR4" t="n">
        <v>805.6328125590593</v>
      </c>
      <c r="AFS4" t="n">
        <v>870.3103276409287</v>
      </c>
      <c r="AFT4" t="n">
        <v>861.1628615642506</v>
      </c>
      <c r="AFU4" t="n">
        <v>714.1062029487205</v>
      </c>
      <c r="AFV4" t="n">
        <v>692.8610350317693</v>
      </c>
      <c r="AFW4" t="n">
        <v>716.3262440175065</v>
      </c>
      <c r="AFX4" t="n">
        <v>838.5360234275737</v>
      </c>
      <c r="AFY4" t="n">
        <v>773.4223876041565</v>
      </c>
      <c r="AFZ4" t="n">
        <v>813.2925554196263</v>
      </c>
      <c r="AGA4" t="n">
        <v>1059.305125579229</v>
      </c>
      <c r="AGB4" t="n">
        <v>1289.291055869948</v>
      </c>
      <c r="AGC4" t="n">
        <v>1528.013943943798</v>
      </c>
      <c r="AGD4" t="n">
        <v>1612.11105063047</v>
      </c>
      <c r="AGE4" t="n">
        <v>1706.5571951383</v>
      </c>
      <c r="AGF4" t="n">
        <v>1621.361218477448</v>
      </c>
      <c r="AGG4" t="n">
        <v>1599.390064554068</v>
      </c>
      <c r="AGH4" t="n">
        <v>950.9443131729946</v>
      </c>
      <c r="AGI4" t="n">
        <v>535.7934213170543</v>
      </c>
      <c r="AGJ4" t="n">
        <v>289.0395801280987</v>
      </c>
      <c r="AGK4" t="n">
        <v>174.2735540764575</v>
      </c>
      <c r="AGL4" t="n">
        <v>136.6628767615014</v>
      </c>
      <c r="AGM4" t="n">
        <v>114.3288650414984</v>
      </c>
      <c r="AGN4" t="n">
        <v>154.3298948426147</v>
      </c>
      <c r="AGO4" t="n">
        <v>407.0267823158889</v>
      </c>
      <c r="AGP4" t="n">
        <v>797.952287232611</v>
      </c>
      <c r="AGQ4" t="n">
        <v>863.2728478533157</v>
      </c>
      <c r="AGR4" t="n">
        <v>833.2956960127865</v>
      </c>
      <c r="AGS4" t="n">
        <v>718.8650347789314</v>
      </c>
      <c r="AGT4" t="n">
        <v>683.9365772738688</v>
      </c>
      <c r="AGU4" t="n">
        <v>723.4827276977585</v>
      </c>
      <c r="AGV4" t="n">
        <v>855.3589239767298</v>
      </c>
      <c r="AGW4" t="n">
        <v>770.3384332377861</v>
      </c>
      <c r="AGX4" t="n">
        <v>818.4935302110703</v>
      </c>
      <c r="AGY4" t="n">
        <v>1073.24624631872</v>
      </c>
      <c r="AGZ4" t="n">
        <v>1279.64362357067</v>
      </c>
      <c r="AHA4" t="n">
        <v>1535.314366520988</v>
      </c>
      <c r="AHB4" t="n">
        <v>1567.735999387302</v>
      </c>
      <c r="AHC4" t="n">
        <v>1724.83498780137</v>
      </c>
      <c r="AHD4" t="n">
        <v>1684.185843794762</v>
      </c>
      <c r="AHE4" t="n">
        <v>1600.925888628369</v>
      </c>
      <c r="AHF4" t="n">
        <v>946.3824522111624</v>
      </c>
      <c r="AHG4" t="n">
        <v>534.3476746117968</v>
      </c>
      <c r="AHH4" t="n">
        <v>293.5305618387339</v>
      </c>
      <c r="AHI4" t="n">
        <v>176.23203933986</v>
      </c>
      <c r="AHJ4" t="n">
        <v>135.6956263592383</v>
      </c>
      <c r="AHK4" t="n">
        <v>112.4384930696681</v>
      </c>
      <c r="AHL4" t="n">
        <v>153.1472671805141</v>
      </c>
      <c r="AHM4" t="n">
        <v>413.9114821244855</v>
      </c>
      <c r="AHN4" t="n">
        <v>791.5907770004246</v>
      </c>
      <c r="AHO4" t="n">
        <v>872.5292205967831</v>
      </c>
      <c r="AHP4" t="n">
        <v>843.8488785753306</v>
      </c>
      <c r="AHQ4" t="n">
        <v>723.4984036903193</v>
      </c>
      <c r="AHR4" t="n">
        <v>698.3112916490318</v>
      </c>
      <c r="AHS4" t="n">
        <v>717.1252808629035</v>
      </c>
      <c r="AHT4" t="n">
        <v>853.5097630272679</v>
      </c>
      <c r="AHU4" t="n">
        <v>774.8456131229561</v>
      </c>
      <c r="AHV4" t="n">
        <v>817.2359488301591</v>
      </c>
      <c r="AHW4" t="n">
        <v>1056.517715800415</v>
      </c>
      <c r="AHX4" t="n">
        <v>1287.113424528803</v>
      </c>
      <c r="AHY4" t="n">
        <v>1531.887365868512</v>
      </c>
      <c r="AHZ4" t="n">
        <v>1585.820015976923</v>
      </c>
      <c r="AIA4" t="n">
        <v>1692.855681732716</v>
      </c>
      <c r="AIB4" t="n">
        <v>1666.679430672775</v>
      </c>
      <c r="AIC4" t="n">
        <v>1582.628866519069</v>
      </c>
      <c r="AID4" t="n">
        <v>946.9506202524567</v>
      </c>
      <c r="AIE4" t="n">
        <v>526.4788312021703</v>
      </c>
      <c r="AIF4" t="n">
        <v>289.0651859559977</v>
      </c>
      <c r="AIG4" t="n">
        <v>175.4609180216624</v>
      </c>
      <c r="AIH4" t="n">
        <v>135.6102051936699</v>
      </c>
      <c r="AII4" t="n">
        <v>116.123129153267</v>
      </c>
      <c r="AIJ4" t="n">
        <v>153.3126441660348</v>
      </c>
      <c r="AIK4" t="n">
        <v>407.31192254491</v>
      </c>
      <c r="AIL4" t="n">
        <v>804.5424647757754</v>
      </c>
      <c r="AIM4" t="n">
        <v>882.5610262393125</v>
      </c>
      <c r="AIN4" t="n">
        <v>846.3653907326283</v>
      </c>
      <c r="AIO4" t="n">
        <v>722.6618518238175</v>
      </c>
      <c r="AIP4" t="n">
        <v>694.5165618960488</v>
      </c>
      <c r="AIQ4" t="n">
        <v>709.723014158683</v>
      </c>
      <c r="AIR4" t="n">
        <v>854.5838783655727</v>
      </c>
      <c r="AIS4" t="n">
        <v>783.7077435212852</v>
      </c>
      <c r="AIT4" t="n">
        <v>832.8905239395577</v>
      </c>
      <c r="AIU4" t="n">
        <v>1084.978845819525</v>
      </c>
      <c r="AIV4" t="n">
        <v>1299.249617159037</v>
      </c>
      <c r="AIW4" t="n">
        <v>1511.93242746606</v>
      </c>
      <c r="AIX4" t="n">
        <v>1579.063956404738</v>
      </c>
      <c r="AIY4" t="n">
        <v>1719.301523733824</v>
      </c>
      <c r="AIZ4" t="n">
        <v>1657.342846638904</v>
      </c>
      <c r="AJA4" t="n">
        <v>1616.040473797473</v>
      </c>
      <c r="AJB4" t="n">
        <v>951.8424217769996</v>
      </c>
      <c r="AJC4" t="n">
        <v>512.1078514688678</v>
      </c>
      <c r="AJD4" t="n">
        <v>290.1694041983761</v>
      </c>
      <c r="AJE4" t="n">
        <v>173.7448927149497</v>
      </c>
      <c r="AJF4" t="n">
        <v>135.9911192996353</v>
      </c>
      <c r="AJG4" t="n">
        <v>112.3171266319119</v>
      </c>
      <c r="AJH4" t="n">
        <v>152.9512401397682</v>
      </c>
      <c r="AJI4" t="n">
        <v>408.5469284881836</v>
      </c>
      <c r="AJJ4" t="n">
        <v>813.8694299498968</v>
      </c>
      <c r="AJK4" t="n">
        <v>868.7380724142316</v>
      </c>
      <c r="AJL4" t="n">
        <v>850.5346988503416</v>
      </c>
      <c r="AJM4" t="n">
        <v>704.7882216042925</v>
      </c>
      <c r="AJN4" t="n">
        <v>698.0108530608223</v>
      </c>
      <c r="AJO4" t="n">
        <v>704.9901974029092</v>
      </c>
      <c r="AJP4" t="n">
        <v>862.0157287660099</v>
      </c>
      <c r="AJQ4" t="n">
        <v>775.8812186634898</v>
      </c>
      <c r="AJR4" t="n">
        <v>817.4696413317383</v>
      </c>
      <c r="AJS4" t="n">
        <v>1066.278767885796</v>
      </c>
      <c r="AJT4" t="n">
        <v>1288.680602443895</v>
      </c>
      <c r="AJU4" t="n">
        <v>1514.329713653266</v>
      </c>
      <c r="AJV4" t="n">
        <v>1600.613235283475</v>
      </c>
      <c r="AJW4" t="n">
        <v>1732.229771459703</v>
      </c>
      <c r="AJX4" t="n">
        <v>1667.809124335851</v>
      </c>
      <c r="AJY4" t="n">
        <v>1597.292771732754</v>
      </c>
      <c r="AJZ4" t="n">
        <v>945.4839558872708</v>
      </c>
      <c r="AKA4" t="n">
        <v>509.0976499262368</v>
      </c>
      <c r="AKB4" t="n">
        <v>287.3494185299295</v>
      </c>
      <c r="AKC4" t="n">
        <v>175.1749361119799</v>
      </c>
      <c r="AKD4" t="n">
        <v>136.8716346379523</v>
      </c>
      <c r="AKE4" t="n">
        <v>114.667662624385</v>
      </c>
      <c r="AKF4" t="n">
        <v>156.4334867218096</v>
      </c>
      <c r="AKG4" t="n">
        <v>405.4436627669726</v>
      </c>
      <c r="AKH4" t="n">
        <v>795.5115902327427</v>
      </c>
      <c r="AKI4" t="n">
        <v>881.3317558368065</v>
      </c>
      <c r="AKJ4" t="n">
        <v>849.4584334834091</v>
      </c>
      <c r="AKK4" t="n">
        <v>736.976458435961</v>
      </c>
      <c r="AKL4" t="n">
        <v>703.5676215721098</v>
      </c>
      <c r="AKM4" t="n">
        <v>709.8264387952689</v>
      </c>
      <c r="AKN4" t="n">
        <v>845.3543520403077</v>
      </c>
      <c r="AKO4" t="n">
        <v>758.8774943376592</v>
      </c>
      <c r="AKP4" t="n">
        <v>817.183570254602</v>
      </c>
      <c r="AKQ4" t="n">
        <v>1065.487636087053</v>
      </c>
      <c r="AKR4" t="n">
        <v>1273.273498229953</v>
      </c>
      <c r="AKS4" t="n">
        <v>1527.505702959877</v>
      </c>
      <c r="AKT4" t="n">
        <v>1584.82005175054</v>
      </c>
      <c r="AKU4" t="n">
        <v>1694.230106920778</v>
      </c>
      <c r="AKV4" t="n">
        <v>1651.749563927824</v>
      </c>
      <c r="AKW4" t="n">
        <v>1570.690748728097</v>
      </c>
      <c r="AKX4" t="n">
        <v>931.1004025476146</v>
      </c>
      <c r="AKY4" t="n">
        <v>521.0421104647877</v>
      </c>
      <c r="AKZ4" t="n">
        <v>285.2865842606323</v>
      </c>
      <c r="ALA4" t="n">
        <v>180.7747236269089</v>
      </c>
      <c r="ALB4" t="n">
        <v>135.6650513089432</v>
      </c>
      <c r="ALC4" t="n">
        <v>115.3217782118469</v>
      </c>
      <c r="ALD4" t="n">
        <v>151.1255027041153</v>
      </c>
      <c r="ALE4" t="n">
        <v>411.0341155095101</v>
      </c>
      <c r="ALF4" t="n">
        <v>785.543304925474</v>
      </c>
      <c r="ALG4" t="n">
        <v>873.41701067503</v>
      </c>
      <c r="ALH4" t="n">
        <v>850.4776944064888</v>
      </c>
      <c r="ALI4" t="n">
        <v>735.2205597695311</v>
      </c>
      <c r="ALJ4" t="n">
        <v>678.0224861989134</v>
      </c>
      <c r="ALK4" t="n">
        <v>718.4720695554382</v>
      </c>
      <c r="ALL4" t="n">
        <v>858.3463055811947</v>
      </c>
      <c r="ALM4" t="n">
        <v>774.0285868966919</v>
      </c>
      <c r="ALN4" t="n">
        <v>812.2079542180688</v>
      </c>
      <c r="ALO4" t="n">
        <v>1078.145563408641</v>
      </c>
      <c r="ALP4" t="n">
        <v>1292.448470300569</v>
      </c>
      <c r="ALQ4" t="n">
        <v>1526.758434903062</v>
      </c>
      <c r="ALR4" t="n">
        <v>1577.50254088333</v>
      </c>
      <c r="ALS4" t="n">
        <v>1692.338194699355</v>
      </c>
      <c r="ALT4" t="n">
        <v>1659.597589084851</v>
      </c>
      <c r="ALU4" t="n">
        <v>1584.524175650675</v>
      </c>
      <c r="ALV4" t="n">
        <v>945.416874765012</v>
      </c>
      <c r="ALW4" t="n">
        <v>514.711776243509</v>
      </c>
      <c r="ALX4" t="n">
        <v>290.2092006795824</v>
      </c>
      <c r="ALY4" t="n">
        <v>174.0291280813658</v>
      </c>
      <c r="ALZ4" t="n">
        <v>135.06656746906</v>
      </c>
      <c r="AMA4" t="n">
        <v>115.5102310084099</v>
      </c>
      <c r="AMB4" t="n">
        <v>153.524723236098</v>
      </c>
      <c r="AMC4" t="n">
        <v>408.9211940506801</v>
      </c>
      <c r="AMD4" t="n">
        <v>784.597454163808</v>
      </c>
      <c r="AME4" t="n">
        <v>872.2291636518885</v>
      </c>
      <c r="AMF4" t="n">
        <v>841.2364497938825</v>
      </c>
      <c r="AMG4" t="n">
        <v>719.1214436281393</v>
      </c>
      <c r="AMH4" t="n">
        <v>690.5162597562285</v>
      </c>
      <c r="AMI4" t="n">
        <v>719.3563985343333</v>
      </c>
      <c r="AMJ4" t="n">
        <v>865.3138789756083</v>
      </c>
      <c r="AMK4" t="n">
        <v>765.6931433510101</v>
      </c>
      <c r="AML4" t="n">
        <v>822.6740027818214</v>
      </c>
      <c r="AMM4" t="n">
        <v>1081.857951834972</v>
      </c>
      <c r="AMN4" t="n">
        <v>1296.696861833449</v>
      </c>
      <c r="AMO4" t="n">
        <v>1498.705372758001</v>
      </c>
      <c r="AMP4" t="n">
        <v>1607.48511062486</v>
      </c>
      <c r="AMQ4" t="n">
        <v>1689.607414541858</v>
      </c>
      <c r="AMR4" t="n">
        <v>1649.256972641554</v>
      </c>
      <c r="AMS4" t="n">
        <v>1620.871266390701</v>
      </c>
      <c r="AMT4" t="n">
        <v>941.5897505460358</v>
      </c>
      <c r="AMU4" t="n">
        <v>519.2648174153724</v>
      </c>
      <c r="AMV4" t="n">
        <v>292.6018633750559</v>
      </c>
      <c r="AMW4" t="n">
        <v>176.3621048912536</v>
      </c>
      <c r="AMX4" t="n">
        <v>134.4511434107088</v>
      </c>
      <c r="AMY4" t="n">
        <v>113.30498526334</v>
      </c>
      <c r="AMZ4" t="n">
        <v>153.1930472904496</v>
      </c>
      <c r="ANA4" t="n">
        <v>410.2094371036733</v>
      </c>
      <c r="ANB4" t="n">
        <v>789.6741083314369</v>
      </c>
      <c r="ANC4" t="n">
        <v>869.2624063139965</v>
      </c>
      <c r="AND4" t="n">
        <v>839.9538799263081</v>
      </c>
      <c r="ANE4" t="n">
        <v>723.5268015189881</v>
      </c>
      <c r="ANF4" t="n">
        <v>692.0814847514995</v>
      </c>
      <c r="ANG4" t="n">
        <v>725.3070559163114</v>
      </c>
      <c r="ANH4" t="n">
        <v>851.388933869073</v>
      </c>
      <c r="ANI4" t="n">
        <v>773.0742087713362</v>
      </c>
      <c r="ANJ4" t="n">
        <v>810.1650402639169</v>
      </c>
      <c r="ANK4" t="n">
        <v>1076.366428919876</v>
      </c>
      <c r="ANL4" t="n">
        <v>1274.331978830782</v>
      </c>
      <c r="ANM4" t="n">
        <v>1535.26857547637</v>
      </c>
      <c r="ANN4" t="n">
        <v>1565.495895946164</v>
      </c>
      <c r="ANO4" t="n">
        <v>1717.845544641007</v>
      </c>
      <c r="ANP4" t="n">
        <v>1681.005712832801</v>
      </c>
      <c r="ANQ4" t="n">
        <v>1568.13704273761</v>
      </c>
      <c r="ANR4" t="n">
        <v>944.0673211910781</v>
      </c>
      <c r="ANS4" t="n">
        <v>519.4292965368736</v>
      </c>
      <c r="ANT4" t="n">
        <v>296.8136284385872</v>
      </c>
      <c r="ANU4" t="n">
        <v>173.5755818779132</v>
      </c>
      <c r="ANV4" t="n">
        <v>135.3918851986007</v>
      </c>
      <c r="ANW4" t="n">
        <v>112.5884443424665</v>
      </c>
      <c r="ANX4" t="n">
        <v>152.7780052273423</v>
      </c>
      <c r="ANY4" t="n">
        <v>405.4589599039621</v>
      </c>
      <c r="ANZ4" t="n">
        <v>794.1908037556974</v>
      </c>
      <c r="AOA4" t="n">
        <v>859.9079021449311</v>
      </c>
      <c r="AOB4" t="n">
        <v>865.6978060425406</v>
      </c>
      <c r="AOC4" t="n">
        <v>719.8544943562893</v>
      </c>
      <c r="AOD4" t="n">
        <v>689.7413225460448</v>
      </c>
      <c r="AOE4" t="n">
        <v>700.3736791693884</v>
      </c>
      <c r="AOF4" t="n">
        <v>866.4638564456236</v>
      </c>
      <c r="AOG4" t="n">
        <v>782.0425225364827</v>
      </c>
      <c r="AOH4" t="n">
        <v>802.6368528525215</v>
      </c>
      <c r="AOI4" t="n">
        <v>1074.117989739951</v>
      </c>
      <c r="AOJ4" t="n">
        <v>1283.257036356752</v>
      </c>
      <c r="AOK4" t="n">
        <v>1507.129558196062</v>
      </c>
      <c r="AOL4" t="n">
        <v>1582.438225251435</v>
      </c>
      <c r="AOM4" t="n">
        <v>1707.133432665454</v>
      </c>
      <c r="AON4" t="n">
        <v>1661.145558543659</v>
      </c>
      <c r="AOO4" t="n">
        <v>1604.226509488224</v>
      </c>
      <c r="AOP4" t="n">
        <v>948.4818608948441</v>
      </c>
      <c r="AOQ4" t="n">
        <v>522.9997424425271</v>
      </c>
      <c r="AOR4" t="n">
        <v>290.1251910176495</v>
      </c>
      <c r="AOS4" t="n">
        <v>175.1077742763634</v>
      </c>
      <c r="AOT4" t="n">
        <v>140.0102279610079</v>
      </c>
      <c r="AOU4" t="n">
        <v>112.4835821714816</v>
      </c>
      <c r="AOV4" t="n">
        <v>154.3893990460473</v>
      </c>
      <c r="AOW4" t="n">
        <v>416.073071151978</v>
      </c>
      <c r="AOX4" t="n">
        <v>803.0558445708455</v>
      </c>
      <c r="AOY4" t="n">
        <v>861.8946591901056</v>
      </c>
      <c r="AOZ4" t="n">
        <v>844.7364351404308</v>
      </c>
      <c r="APA4" t="n">
        <v>730.0467342136108</v>
      </c>
      <c r="APB4" t="n">
        <v>706.3417283104852</v>
      </c>
      <c r="APC4" t="n">
        <v>719.634754113911</v>
      </c>
      <c r="APD4" t="n">
        <v>852.8928204230651</v>
      </c>
      <c r="APE4" t="n">
        <v>779.9435465123635</v>
      </c>
      <c r="APF4" t="n">
        <v>812.1995840608724</v>
      </c>
      <c r="APG4" t="n">
        <v>1066.504741223322</v>
      </c>
      <c r="APH4" t="n">
        <v>1265.769839866073</v>
      </c>
      <c r="API4" t="n">
        <v>1502.122395001903</v>
      </c>
      <c r="APJ4" t="n">
        <v>1582.915220380008</v>
      </c>
      <c r="APK4" t="n">
        <v>1686.317549148029</v>
      </c>
      <c r="APL4" t="n">
        <v>1637.562436358364</v>
      </c>
      <c r="APM4" t="n">
        <v>1602.054609980091</v>
      </c>
      <c r="APN4" t="n">
        <v>938.2628972009309</v>
      </c>
      <c r="APO4" t="n">
        <v>519.1432396231756</v>
      </c>
      <c r="APP4" t="n">
        <v>294.3171327049267</v>
      </c>
      <c r="APQ4" t="n">
        <v>178.8100978899714</v>
      </c>
      <c r="APR4" t="n">
        <v>135.7372276877784</v>
      </c>
      <c r="APS4" t="n">
        <v>115.016468596684</v>
      </c>
      <c r="APT4" t="n">
        <v>156.5090546677352</v>
      </c>
      <c r="APU4" t="n">
        <v>411.2866391164603</v>
      </c>
      <c r="APV4" t="n">
        <v>785.7393312808263</v>
      </c>
      <c r="APW4" t="n">
        <v>862.68169739448</v>
      </c>
      <c r="APX4" t="n">
        <v>841.3393899788758</v>
      </c>
      <c r="APY4" t="n">
        <v>725.1427201335878</v>
      </c>
      <c r="APZ4" t="n">
        <v>690.2601706553386</v>
      </c>
      <c r="AQA4" t="n">
        <v>719.1400641962042</v>
      </c>
      <c r="AQB4" t="n">
        <v>852.7999035500796</v>
      </c>
      <c r="AQC4" t="n">
        <v>769.4444568758039</v>
      </c>
      <c r="AQD4" t="n">
        <v>825.513841948816</v>
      </c>
      <c r="AQE4" t="n">
        <v>1086.042187106344</v>
      </c>
      <c r="AQF4" t="n">
        <v>1286.125328424497</v>
      </c>
      <c r="AQG4" t="n">
        <v>1515.88094674184</v>
      </c>
      <c r="AQH4" t="n">
        <v>1583.4649372475</v>
      </c>
      <c r="AQI4" t="n">
        <v>1709.664518098414</v>
      </c>
      <c r="AQJ4" t="n">
        <v>1638.343913969114</v>
      </c>
      <c r="AQK4" t="n">
        <v>1607.168384654093</v>
      </c>
      <c r="AQL4" t="n">
        <v>934.5930171561766</v>
      </c>
      <c r="AQM4" t="n">
        <v>518.5434483925856</v>
      </c>
      <c r="AQN4" t="n">
        <v>286.4042993905397</v>
      </c>
      <c r="AQO4" t="n">
        <v>177.5040484915151</v>
      </c>
      <c r="AQP4" t="n">
        <v>137.2832115274827</v>
      </c>
      <c r="AQQ4" t="n">
        <v>113.7982939513631</v>
      </c>
      <c r="AQR4" t="n">
        <v>155.7870558734905</v>
      </c>
      <c r="AQS4" t="n">
        <v>412.2754501711381</v>
      </c>
      <c r="AQT4" t="n">
        <v>818.7577474506946</v>
      </c>
      <c r="AQU4" t="n">
        <v>863.0291028947321</v>
      </c>
      <c r="AQV4" t="n">
        <v>854.1372374311098</v>
      </c>
      <c r="AQW4" t="n">
        <v>715.9390137138811</v>
      </c>
      <c r="AQX4" t="n">
        <v>683.8747936177688</v>
      </c>
      <c r="AQY4" t="n">
        <v>725.4947419272988</v>
      </c>
      <c r="AQZ4" t="n">
        <v>855.4774775171624</v>
      </c>
      <c r="ARA4" t="n">
        <v>763.9908322375046</v>
      </c>
      <c r="ARB4" t="n">
        <v>832.8956707566653</v>
      </c>
      <c r="ARC4" t="n">
        <v>1074.37225003527</v>
      </c>
      <c r="ARD4" t="n">
        <v>1277.717929712043</v>
      </c>
      <c r="ARE4" t="n">
        <v>1524.598660581248</v>
      </c>
      <c r="ARF4" t="n">
        <v>1581.350502484569</v>
      </c>
      <c r="ARG4" t="n">
        <v>1748.935608822731</v>
      </c>
      <c r="ARH4" t="n">
        <v>1644.293950703987</v>
      </c>
      <c r="ARI4" t="n">
        <v>1635.992864325308</v>
      </c>
      <c r="ARJ4" t="n">
        <v>947.3464944791886</v>
      </c>
      <c r="ARK4" t="n">
        <v>520.103662516638</v>
      </c>
      <c r="ARL4" t="n">
        <v>290.8285914479549</v>
      </c>
      <c r="ARM4" t="n">
        <v>176.5897965747887</v>
      </c>
      <c r="ARN4" t="n">
        <v>133.164975066118</v>
      </c>
      <c r="ARO4" t="n">
        <v>114.5733321569589</v>
      </c>
      <c r="ARP4" t="n">
        <v>154.0903138034883</v>
      </c>
      <c r="ARQ4" t="n">
        <v>414.556487225091</v>
      </c>
      <c r="ARR4" t="n">
        <v>784.8788365850234</v>
      </c>
      <c r="ARS4" t="n">
        <v>855.3915965610851</v>
      </c>
      <c r="ART4" t="n">
        <v>864.86724379013</v>
      </c>
      <c r="ARU4" t="n">
        <v>725.9014729051144</v>
      </c>
      <c r="ARV4" t="n">
        <v>695.2626977174895</v>
      </c>
      <c r="ARW4" t="n">
        <v>703.3380672225221</v>
      </c>
      <c r="ARX4" t="n">
        <v>858.859931167487</v>
      </c>
      <c r="ARY4" t="n">
        <v>776.6800834971854</v>
      </c>
      <c r="ARZ4" t="n">
        <v>811.2294673475257</v>
      </c>
      <c r="ASA4" t="n">
        <v>1064.301657539915</v>
      </c>
      <c r="ASB4" t="n">
        <v>1298.278760216872</v>
      </c>
      <c r="ASC4" t="n">
        <v>1526.500271065279</v>
      </c>
      <c r="ASD4" t="n">
        <v>1587.560909299264</v>
      </c>
      <c r="ASE4" t="n">
        <v>1688.705488067384</v>
      </c>
      <c r="ASF4" t="n">
        <v>1672.05069820095</v>
      </c>
      <c r="ASG4" t="n">
        <v>1596.174946351613</v>
      </c>
      <c r="ASH4" t="n">
        <v>944.3733366512959</v>
      </c>
      <c r="ASI4" t="n">
        <v>513.0530204438542</v>
      </c>
      <c r="ASJ4" t="n">
        <v>293.1017997569672</v>
      </c>
      <c r="ASK4" t="n">
        <v>175.1115206272752</v>
      </c>
      <c r="ASL4" t="n">
        <v>139.6784775282117</v>
      </c>
      <c r="ASM4" t="n">
        <v>113.3763326058479</v>
      </c>
      <c r="ASN4" t="n">
        <v>153.8088233845043</v>
      </c>
      <c r="ASO4" t="n">
        <v>411.0225045209834</v>
      </c>
      <c r="ASP4" t="n">
        <v>800.3764481967447</v>
      </c>
      <c r="ASQ4" t="n">
        <v>856.899031330875</v>
      </c>
      <c r="ASR4" t="n">
        <v>854.5215658067809</v>
      </c>
      <c r="ASS4" t="n">
        <v>723.612001021404</v>
      </c>
      <c r="AST4" t="n">
        <v>700.2811338951857</v>
      </c>
      <c r="ASU4" t="n">
        <v>720.4665214492021</v>
      </c>
      <c r="ASV4" t="n">
        <v>849.2504002637129</v>
      </c>
      <c r="ASW4" t="n">
        <v>780.269260242581</v>
      </c>
      <c r="ASX4" t="n">
        <v>822.7873775681671</v>
      </c>
      <c r="ASY4" t="n">
        <v>1082.973049843451</v>
      </c>
      <c r="ASZ4" t="n">
        <v>1303.535368442064</v>
      </c>
      <c r="ATA4" t="n">
        <v>1542.068212274944</v>
      </c>
      <c r="ATB4" t="n">
        <v>1582.472717995266</v>
      </c>
      <c r="ATC4" t="n">
        <v>1720.774282168044</v>
      </c>
      <c r="ATD4" t="n">
        <v>1653.516500303319</v>
      </c>
      <c r="ATE4" t="n">
        <v>1617.977819619875</v>
      </c>
      <c r="ATF4" t="n">
        <v>931.21007883062</v>
      </c>
      <c r="ATG4" t="n">
        <v>520.4741689859183</v>
      </c>
      <c r="ATH4" t="n">
        <v>292.0406076306804</v>
      </c>
      <c r="ATI4" t="n">
        <v>177.4754162450822</v>
      </c>
      <c r="ATJ4" t="n">
        <v>136.8832303123883</v>
      </c>
      <c r="ATK4" t="n">
        <v>113.6248068114262</v>
      </c>
      <c r="ATL4" t="n">
        <v>151.657905986718</v>
      </c>
      <c r="ATM4" t="n">
        <v>410.6542227836454</v>
      </c>
      <c r="ATN4" t="n">
        <v>800.8436337120403</v>
      </c>
      <c r="ATO4" t="n">
        <v>859.8095326068252</v>
      </c>
      <c r="ATP4" t="n">
        <v>849.6256108740133</v>
      </c>
      <c r="ATQ4" t="n">
        <v>732.1443388260788</v>
      </c>
      <c r="ATR4" t="n">
        <v>700.3213222398675</v>
      </c>
      <c r="ATS4" t="n">
        <v>706.0848854886306</v>
      </c>
      <c r="ATT4" t="n">
        <v>862.1832711466257</v>
      </c>
      <c r="ATU4" t="n">
        <v>778.5906834727609</v>
      </c>
      <c r="ATV4" t="n">
        <v>824.2162432771656</v>
      </c>
      <c r="ATW4" t="n">
        <v>1073.586565607219</v>
      </c>
      <c r="ATX4" t="n">
        <v>1286.055783544607</v>
      </c>
      <c r="ATY4" t="n">
        <v>1510.848704239606</v>
      </c>
      <c r="ATZ4" t="n">
        <v>1589.24382029717</v>
      </c>
      <c r="AUA4" t="n">
        <v>1735.983871053525</v>
      </c>
      <c r="AUB4" t="n">
        <v>1630.732747575847</v>
      </c>
      <c r="AUC4" t="n">
        <v>1592.126074815873</v>
      </c>
      <c r="AUD4" t="n">
        <v>939.3878046459845</v>
      </c>
      <c r="AUE4" t="n">
        <v>524.1665912175406</v>
      </c>
      <c r="AUF4" t="n">
        <v>286.4460701425384</v>
      </c>
      <c r="AUG4" t="n">
        <v>178.6995920565676</v>
      </c>
      <c r="AUH4" t="n">
        <v>136.8889865889565</v>
      </c>
      <c r="AUI4" t="n">
        <v>116.5431805892659</v>
      </c>
      <c r="AUJ4" t="n">
        <v>157.6170767869328</v>
      </c>
      <c r="AUK4" t="n">
        <v>401.3010278430769</v>
      </c>
      <c r="AUL4" t="n">
        <v>781.8930822999114</v>
      </c>
      <c r="AUM4" t="n">
        <v>867.6844151966128</v>
      </c>
      <c r="AUN4" t="n">
        <v>842.8967097185221</v>
      </c>
      <c r="AUO4" t="n">
        <v>729.5867465927867</v>
      </c>
      <c r="AUP4" t="n">
        <v>694.999422679817</v>
      </c>
      <c r="AUQ4" t="n">
        <v>720.2614230834614</v>
      </c>
      <c r="AUR4" t="n">
        <v>846.3971597981367</v>
      </c>
      <c r="AUS4" t="n">
        <v>781.8968648851773</v>
      </c>
      <c r="AUT4" t="n">
        <v>824.152822040277</v>
      </c>
      <c r="AUU4" t="n">
        <v>1065.888818898223</v>
      </c>
      <c r="AUV4" t="n">
        <v>1275.366486045367</v>
      </c>
      <c r="AUW4" t="n">
        <v>1539.881241666229</v>
      </c>
      <c r="AUX4" t="n">
        <v>1583.922619467038</v>
      </c>
      <c r="AUY4" t="n">
        <v>1687.05115932348</v>
      </c>
      <c r="AUZ4" t="n">
        <v>1639.289051875707</v>
      </c>
      <c r="AVA4" t="n">
        <v>1575.742803672439</v>
      </c>
      <c r="AVB4" t="n">
        <v>927.8246559666806</v>
      </c>
      <c r="AVC4" t="n">
        <v>516.2323548772638</v>
      </c>
      <c r="AVD4" t="n">
        <v>295.1433884145064</v>
      </c>
      <c r="AVE4" t="n">
        <v>175.0945914891594</v>
      </c>
      <c r="AVF4" t="n">
        <v>132.4042120610699</v>
      </c>
      <c r="AVG4" t="n">
        <v>114.9144751389926</v>
      </c>
      <c r="AVH4" t="n">
        <v>153.6166285577807</v>
      </c>
      <c r="AVI4" t="n">
        <v>409.401907430615</v>
      </c>
      <c r="AVJ4" t="n">
        <v>779.242730170988</v>
      </c>
      <c r="AVK4" t="n">
        <v>865.892958836858</v>
      </c>
      <c r="AVL4" t="n">
        <v>840.1606827358845</v>
      </c>
      <c r="AVM4" t="n">
        <v>715.131501115638</v>
      </c>
      <c r="AVN4" t="n">
        <v>695.1451000655038</v>
      </c>
      <c r="AVO4" t="n">
        <v>716.8908429894299</v>
      </c>
      <c r="AVP4" t="n">
        <v>847.3900062031372</v>
      </c>
      <c r="AVQ4" t="n">
        <v>779.631342747296</v>
      </c>
      <c r="AVR4" t="n">
        <v>798.8935537589259</v>
      </c>
      <c r="AVS4" t="n">
        <v>1078.372333179354</v>
      </c>
      <c r="AVT4" t="n">
        <v>1273.340158374293</v>
      </c>
      <c r="AVU4" t="n">
        <v>1542.697836063753</v>
      </c>
      <c r="AVV4" t="n">
        <v>1579.463532400687</v>
      </c>
      <c r="AVW4" t="n">
        <v>1708.17772585801</v>
      </c>
      <c r="AVX4" t="n">
        <v>1645.453350728585</v>
      </c>
      <c r="AVY4" t="n">
        <v>1610.698322909117</v>
      </c>
      <c r="AVZ4" t="n">
        <v>949.1266101248982</v>
      </c>
      <c r="AWA4" t="n">
        <v>519.4846704171898</v>
      </c>
      <c r="AWB4" t="n">
        <v>289.0518088209262</v>
      </c>
      <c r="AWC4" t="n">
        <v>176.4534921109841</v>
      </c>
      <c r="AWD4" t="n">
        <v>133.7762997353146</v>
      </c>
      <c r="AWE4" t="n">
        <v>112.7271484648634</v>
      </c>
      <c r="AWF4" t="n">
        <v>156.1462344099748</v>
      </c>
      <c r="AWG4" t="n">
        <v>408.6350206059641</v>
      </c>
      <c r="AWH4" t="n">
        <v>807.4751007327982</v>
      </c>
      <c r="AWI4" t="n">
        <v>850.6732698857899</v>
      </c>
      <c r="AWJ4" t="n">
        <v>853.2780072311045</v>
      </c>
      <c r="AWK4" t="n">
        <v>719.6592831081985</v>
      </c>
      <c r="AWL4" t="n">
        <v>697.1616168974731</v>
      </c>
      <c r="AWM4" t="n">
        <v>709.2996215294736</v>
      </c>
      <c r="AWN4" t="n">
        <v>838.7307378370149</v>
      </c>
      <c r="AWO4" t="n">
        <v>765.6243998746672</v>
      </c>
      <c r="AWP4" t="n">
        <v>823.2096261038176</v>
      </c>
      <c r="AWQ4" t="n">
        <v>1066.356197314218</v>
      </c>
      <c r="AWR4" t="n">
        <v>1307.531123271866</v>
      </c>
      <c r="AWS4" t="n">
        <v>1529.557868255994</v>
      </c>
      <c r="AWT4" t="n">
        <v>1598.339477191193</v>
      </c>
      <c r="AWU4" t="n">
        <v>1700.089708567496</v>
      </c>
      <c r="AWV4" t="n">
        <v>1641.275431159212</v>
      </c>
      <c r="AWW4" t="n">
        <v>1624.573488492273</v>
      </c>
      <c r="AWX4" t="n">
        <v>941.17080685323</v>
      </c>
      <c r="AWY4" t="n">
        <v>520.328211903354</v>
      </c>
      <c r="AWZ4" t="n">
        <v>291.5776517723727</v>
      </c>
      <c r="AXA4" t="n">
        <v>179.3512196947107</v>
      </c>
      <c r="AXB4" t="n">
        <v>137.1001564474613</v>
      </c>
      <c r="AXC4" t="n">
        <v>113.4111657315756</v>
      </c>
      <c r="AXD4" t="n">
        <v>156.0870762271552</v>
      </c>
      <c r="AXE4" t="n">
        <v>418.5196275609075</v>
      </c>
      <c r="AXF4" t="n">
        <v>784.6748433601224</v>
      </c>
      <c r="AXG4" t="n">
        <v>869.7520748573627</v>
      </c>
      <c r="AXH4" t="n">
        <v>861.5979975578309</v>
      </c>
      <c r="AXI4" t="n">
        <v>726.2634905171701</v>
      </c>
      <c r="AXJ4" t="n">
        <v>693.3317255573244</v>
      </c>
      <c r="AXK4" t="n">
        <v>713.2182182591342</v>
      </c>
      <c r="AXL4" t="n">
        <v>830.1726901855064</v>
      </c>
      <c r="AXM4" t="n">
        <v>765.7099840524156</v>
      </c>
      <c r="AXN4" t="n">
        <v>825.2053573524272</v>
      </c>
      <c r="AXO4" t="n">
        <v>1077.74423307127</v>
      </c>
      <c r="AXP4" t="n">
        <v>1289.687395360969</v>
      </c>
      <c r="AXQ4" t="n">
        <v>1496.148618199114</v>
      </c>
      <c r="AXR4" t="n">
        <v>1576.925425003526</v>
      </c>
      <c r="AXS4" t="n">
        <v>1700.811721734239</v>
      </c>
      <c r="AXT4" t="n">
        <v>1668.754200497996</v>
      </c>
      <c r="AXU4" t="n">
        <v>1598.283282825687</v>
      </c>
      <c r="AXV4" t="n">
        <v>942.0156328488395</v>
      </c>
      <c r="AXW4" t="n">
        <v>513.5736145358044</v>
      </c>
      <c r="AXX4" t="n">
        <v>295.57749117983</v>
      </c>
      <c r="AXY4" t="n">
        <v>177.4678624526157</v>
      </c>
      <c r="AXZ4" t="n">
        <v>135.8447821221515</v>
      </c>
      <c r="AYA4" t="n">
        <v>114.1916968591869</v>
      </c>
      <c r="AYB4" t="n">
        <v>153.3502719822882</v>
      </c>
      <c r="AYC4" t="n">
        <v>415.7796230646748</v>
      </c>
      <c r="AYD4" t="n">
        <v>801.1163958523616</v>
      </c>
      <c r="AYE4" t="n">
        <v>863.0949542950164</v>
      </c>
      <c r="AYF4" t="n">
        <v>826.9414398489042</v>
      </c>
      <c r="AYG4" t="n">
        <v>707.1204812767674</v>
      </c>
      <c r="AYH4" t="n">
        <v>703.0368739763978</v>
      </c>
      <c r="AYI4" t="n">
        <v>729.0084183094439</v>
      </c>
      <c r="AYJ4" t="n">
        <v>848.4904470689251</v>
      </c>
      <c r="AYK4" t="n">
        <v>785.9379867233392</v>
      </c>
      <c r="AYL4" t="n">
        <v>816.890128900777</v>
      </c>
      <c r="AYM4" t="n">
        <v>1081.159488374231</v>
      </c>
      <c r="AYN4" t="n">
        <v>1291.458597048724</v>
      </c>
      <c r="AYO4" t="n">
        <v>1527.91679054857</v>
      </c>
      <c r="AYP4" t="n">
        <v>1602.774798872161</v>
      </c>
      <c r="AYQ4" t="n">
        <v>1702.281935967611</v>
      </c>
      <c r="AYR4" t="n">
        <v>1660.72425261649</v>
      </c>
      <c r="AYS4" t="n">
        <v>1612.014213038329</v>
      </c>
      <c r="AYT4" t="n">
        <v>930.068572196231</v>
      </c>
      <c r="AYU4" t="n">
        <v>517.1347381621388</v>
      </c>
      <c r="AYV4" t="n">
        <v>292.6333641052451</v>
      </c>
      <c r="AYW4" t="n">
        <v>174.3022376130638</v>
      </c>
      <c r="AYX4" t="n">
        <v>135.1590906554844</v>
      </c>
      <c r="AYY4" t="n">
        <v>115.2885522261913</v>
      </c>
      <c r="AYZ4" t="n">
        <v>155.515085886354</v>
      </c>
      <c r="AZA4" t="n">
        <v>415.4694701078294</v>
      </c>
      <c r="AZB4" t="n">
        <v>815.1675525485371</v>
      </c>
      <c r="AZC4" t="n">
        <v>856.1886459291352</v>
      </c>
      <c r="AZD4" t="n">
        <v>831.3023721893579</v>
      </c>
      <c r="AZE4" t="n">
        <v>717.3315016330622</v>
      </c>
      <c r="AZF4" t="n">
        <v>704.0395688563086</v>
      </c>
      <c r="AZG4" t="n">
        <v>714.2948434501164</v>
      </c>
      <c r="AZH4" t="n">
        <v>853.8230325193628</v>
      </c>
      <c r="AZI4" t="n">
        <v>789.637581551033</v>
      </c>
      <c r="AZJ4" t="n">
        <v>819.7970166211584</v>
      </c>
      <c r="AZK4" t="n">
        <v>1084.464324952057</v>
      </c>
      <c r="AZL4" t="n">
        <v>1247.933966072909</v>
      </c>
      <c r="AZM4" t="n">
        <v>1537.352765469186</v>
      </c>
      <c r="AZN4" t="n">
        <v>1606.236376369528</v>
      </c>
      <c r="AZO4" t="n">
        <v>1718.150894263832</v>
      </c>
      <c r="AZP4" t="n">
        <v>1671.456516401414</v>
      </c>
      <c r="AZQ4" t="n">
        <v>1596.982469071024</v>
      </c>
      <c r="AZR4" t="n">
        <v>960.0692874634308</v>
      </c>
      <c r="AZS4" t="n">
        <v>519.7934870615053</v>
      </c>
      <c r="AZT4" t="n">
        <v>285.5099821491088</v>
      </c>
      <c r="AZU4" t="n">
        <v>176.1536951476372</v>
      </c>
      <c r="AZV4" t="n">
        <v>136.6636455289837</v>
      </c>
      <c r="AZW4" t="n">
        <v>113.6370274364517</v>
      </c>
      <c r="AZX4" t="n">
        <v>153.0243961253103</v>
      </c>
      <c r="AZY4" t="n">
        <v>412.8942314947688</v>
      </c>
      <c r="AZZ4" t="n">
        <v>797.35313959319</v>
      </c>
      <c r="BAA4" t="n">
        <v>876.2017919065655</v>
      </c>
      <c r="BAB4" t="n">
        <v>846.1180929713612</v>
      </c>
      <c r="BAC4" t="n">
        <v>727.1437514286683</v>
      </c>
      <c r="BAD4" t="n">
        <v>692.4998709730085</v>
      </c>
      <c r="BAE4" t="n">
        <v>723.2380915085581</v>
      </c>
      <c r="BAF4" t="n">
        <v>859.4878275677335</v>
      </c>
      <c r="BAG4" t="n">
        <v>765.776794324385</v>
      </c>
      <c r="BAH4" t="n">
        <v>813.5698664187853</v>
      </c>
      <c r="BAI4" t="n">
        <v>1087.252452324019</v>
      </c>
      <c r="BAJ4" t="n">
        <v>1271.861927611189</v>
      </c>
      <c r="BAK4" t="n">
        <v>1518.445613336031</v>
      </c>
      <c r="BAL4" t="n">
        <v>1582.138100720118</v>
      </c>
      <c r="BAM4" t="n">
        <v>1689.87681717977</v>
      </c>
      <c r="BAN4" t="n">
        <v>1653.181672256922</v>
      </c>
      <c r="BAO4" t="n">
        <v>1616.882330946263</v>
      </c>
      <c r="BAP4" t="n">
        <v>918.9435655108819</v>
      </c>
      <c r="BAQ4" t="n">
        <v>522.3900554815405</v>
      </c>
      <c r="BAR4" t="n">
        <v>288.08016194301</v>
      </c>
      <c r="BAS4" t="n">
        <v>175.9616872816108</v>
      </c>
      <c r="BAT4" t="n">
        <v>137.7288013412923</v>
      </c>
      <c r="BAU4" t="n">
        <v>113.7749224408638</v>
      </c>
      <c r="BAV4" t="n">
        <v>153.0166427441705</v>
      </c>
      <c r="BAW4" t="n">
        <v>406.3617408034312</v>
      </c>
      <c r="BAX4" t="n">
        <v>789.7049667499654</v>
      </c>
      <c r="BAY4" t="n">
        <v>851.5833777434411</v>
      </c>
      <c r="BAZ4" t="n">
        <v>844.1852412971954</v>
      </c>
      <c r="BBA4" t="n">
        <v>714.6045475201826</v>
      </c>
      <c r="BBB4" t="n">
        <v>691.2577466817772</v>
      </c>
      <c r="BBC4" t="n">
        <v>724.7686498546187</v>
      </c>
      <c r="BBD4" t="n">
        <v>844.1070027329907</v>
      </c>
      <c r="BBE4" t="n">
        <v>779.6760086000477</v>
      </c>
      <c r="BBF4" t="n">
        <v>814.0450262725524</v>
      </c>
      <c r="BBG4" t="n">
        <v>1087.117788049256</v>
      </c>
      <c r="BBH4" t="n">
        <v>1305.31986153256</v>
      </c>
      <c r="BBI4" t="n">
        <v>1503.72680728452</v>
      </c>
      <c r="BBJ4" t="n">
        <v>1586.830671347054</v>
      </c>
      <c r="BBK4" t="n">
        <v>1713.208886741202</v>
      </c>
      <c r="BBL4" t="n">
        <v>1666.044867119168</v>
      </c>
      <c r="BBM4" t="n">
        <v>1590.060887838224</v>
      </c>
      <c r="BBN4" t="n">
        <v>946.0983768876797</v>
      </c>
      <c r="BBO4" t="n">
        <v>393.1669345706905</v>
      </c>
      <c r="BBP4" t="n">
        <v>248.1061073389708</v>
      </c>
      <c r="BBQ4" t="n">
        <v>158.1921189483951</v>
      </c>
      <c r="BBR4" t="n">
        <v>103.5186358077154</v>
      </c>
      <c r="BBS4" t="n">
        <v>95.12020327497854</v>
      </c>
      <c r="BBT4" t="n">
        <v>130.752181535719</v>
      </c>
      <c r="BBU4" t="n">
        <v>399.5370514691726</v>
      </c>
      <c r="BBV4" t="n">
        <v>813.2058478785007</v>
      </c>
      <c r="BBW4" t="n">
        <v>805.1806477421194</v>
      </c>
      <c r="BBX4" t="n">
        <v>726.1107747635069</v>
      </c>
      <c r="BBY4" t="n">
        <v>664.7119605022428</v>
      </c>
      <c r="BBZ4" t="n">
        <v>610.0765122837971</v>
      </c>
      <c r="BCA4" t="n">
        <v>666.8351316536205</v>
      </c>
      <c r="BCB4" t="n">
        <v>746.0112137061412</v>
      </c>
      <c r="BCC4" t="n">
        <v>709.8168373231352</v>
      </c>
      <c r="BCD4" t="n">
        <v>767.3133222899764</v>
      </c>
      <c r="BCE4" t="n">
        <v>1004.149466305453</v>
      </c>
      <c r="BCF4" t="n">
        <v>1168.168788015153</v>
      </c>
      <c r="BCG4" t="n">
        <v>1427.652067717816</v>
      </c>
      <c r="BCH4" t="n">
        <v>1482.931580513453</v>
      </c>
      <c r="BCI4" t="n">
        <v>1608.906988887943</v>
      </c>
      <c r="BCJ4" t="n">
        <v>1570.780780856181</v>
      </c>
      <c r="BCK4" t="n">
        <v>1492.834872933717</v>
      </c>
      <c r="BCL4" t="n">
        <v>782.704574660438</v>
      </c>
      <c r="BCM4" t="n">
        <v>397.3528924702408</v>
      </c>
      <c r="BCN4" t="n">
        <v>245.8303513330066</v>
      </c>
      <c r="BCO4" t="n">
        <v>163.4790616592012</v>
      </c>
      <c r="BCP4" t="n">
        <v>105.0174970607164</v>
      </c>
      <c r="BCQ4" t="n">
        <v>94.89409478745219</v>
      </c>
      <c r="BCR4" t="n">
        <v>132.8978252932042</v>
      </c>
      <c r="BCS4" t="n">
        <v>401.3743660032427</v>
      </c>
      <c r="BCT4" t="n">
        <v>816.6064976833519</v>
      </c>
      <c r="BCU4" t="n">
        <v>808.356996763666</v>
      </c>
      <c r="BCV4" t="n">
        <v>745.4203512179276</v>
      </c>
      <c r="BCW4" t="n">
        <v>672.2380186093001</v>
      </c>
      <c r="BCX4" t="n">
        <v>610.7628153006515</v>
      </c>
      <c r="BCY4" t="n">
        <v>672.9033854016992</v>
      </c>
      <c r="BCZ4" t="n">
        <v>766.2991562152348</v>
      </c>
      <c r="BDA4" t="n">
        <v>696.8381727737811</v>
      </c>
      <c r="BDB4" t="n">
        <v>763.8610758585601</v>
      </c>
      <c r="BDC4" t="n">
        <v>996.6411830923121</v>
      </c>
      <c r="BDD4" t="n">
        <v>1174.726462941159</v>
      </c>
      <c r="BDE4" t="n">
        <v>1440.738978949267</v>
      </c>
      <c r="BDF4" t="n">
        <v>1496.724049703877</v>
      </c>
      <c r="BDG4" t="n">
        <v>1618.260670796337</v>
      </c>
      <c r="BDH4" t="n">
        <v>1572.930860540205</v>
      </c>
      <c r="BDI4" t="n">
        <v>1500.573841924018</v>
      </c>
      <c r="BDJ4" t="n">
        <v>759.4277359406886</v>
      </c>
      <c r="BDK4" t="n">
        <v>392.6261297280319</v>
      </c>
      <c r="BDL4" t="n">
        <v>240.5141179416807</v>
      </c>
      <c r="BDM4" t="n">
        <v>158.8371222142266</v>
      </c>
      <c r="BDN4" t="n">
        <v>105.9913203450676</v>
      </c>
      <c r="BDO4" t="n">
        <v>95.38789176863156</v>
      </c>
      <c r="BDP4" t="n">
        <v>132.6707104319076</v>
      </c>
      <c r="BDQ4" t="n">
        <v>400.1836330491394</v>
      </c>
      <c r="BDR4" t="n">
        <v>825.1488410117831</v>
      </c>
      <c r="BDS4" t="n">
        <v>801.4017423056645</v>
      </c>
      <c r="BDT4" t="n">
        <v>740.5056169461141</v>
      </c>
      <c r="BDU4" t="n">
        <v>658.9117390428187</v>
      </c>
      <c r="BDV4" t="n">
        <v>617.4190768159896</v>
      </c>
      <c r="BDW4" t="n">
        <v>693.1819690454746</v>
      </c>
      <c r="BDX4" t="n">
        <v>751.7097179968725</v>
      </c>
      <c r="BDY4" t="n">
        <v>703.4714070841202</v>
      </c>
      <c r="BDZ4" t="n">
        <v>772.2511274233979</v>
      </c>
      <c r="BEA4" t="n">
        <v>1013.583774634949</v>
      </c>
      <c r="BEB4" t="n">
        <v>1168.519097798445</v>
      </c>
      <c r="BEC4" t="n">
        <v>1408.511082584889</v>
      </c>
      <c r="BED4" t="n">
        <v>1503.606626468835</v>
      </c>
      <c r="BEE4" t="n">
        <v>1609.146968542871</v>
      </c>
      <c r="BEF4" t="n">
        <v>1588.585274736307</v>
      </c>
      <c r="BEG4" t="n">
        <v>1498.95108052195</v>
      </c>
      <c r="BEH4" t="n">
        <v>763.8910093080376</v>
      </c>
      <c r="BEI4" t="n">
        <v>389.2279126243538</v>
      </c>
      <c r="BEJ4" t="n">
        <v>240.3467991325693</v>
      </c>
      <c r="BEK4" t="n">
        <v>160.0485515366355</v>
      </c>
      <c r="BEL4" t="n">
        <v>105.3665522860814</v>
      </c>
      <c r="BEM4" t="n">
        <v>95.65519516009975</v>
      </c>
      <c r="BEN4" t="n">
        <v>134.6442288199277</v>
      </c>
      <c r="BEO4" t="n">
        <v>398.663118433369</v>
      </c>
      <c r="BEP4" t="n">
        <v>809.7033759774237</v>
      </c>
      <c r="BEQ4" t="n">
        <v>823.9927608344231</v>
      </c>
      <c r="BER4" t="n">
        <v>739.5945377940624</v>
      </c>
      <c r="BES4" t="n">
        <v>662.8358313669731</v>
      </c>
      <c r="BET4" t="n">
        <v>602.0180658705149</v>
      </c>
      <c r="BEU4" t="n">
        <v>684.4954671926233</v>
      </c>
      <c r="BEV4" t="n">
        <v>752.6212576922203</v>
      </c>
      <c r="BEW4" t="n">
        <v>721.2761418814626</v>
      </c>
      <c r="BEX4" t="n">
        <v>751.9961952910335</v>
      </c>
      <c r="BEY4" t="n">
        <v>1008.714485213851</v>
      </c>
      <c r="BEZ4" t="n">
        <v>1175.020832869829</v>
      </c>
      <c r="BFA4" t="n">
        <v>1417.679489333916</v>
      </c>
      <c r="BFB4" t="n">
        <v>1487.236445889638</v>
      </c>
      <c r="BFC4" t="n">
        <v>1643.696848945426</v>
      </c>
      <c r="BFD4" t="n">
        <v>1605.582549653813</v>
      </c>
      <c r="BFE4" t="n">
        <v>1491.805456554743</v>
      </c>
      <c r="BFF4" t="n">
        <v>773.7419126724741</v>
      </c>
      <c r="BFG4" t="n">
        <v>386.0074338505353</v>
      </c>
      <c r="BFH4" t="n">
        <v>242.2145012731351</v>
      </c>
      <c r="BFI4" t="n">
        <v>160.6115714966752</v>
      </c>
      <c r="BFJ4" t="n">
        <v>105.6542250537297</v>
      </c>
      <c r="BFK4" t="n">
        <v>94.27062597950541</v>
      </c>
      <c r="BFL4" t="n">
        <v>133.9978655250522</v>
      </c>
      <c r="BFM4" t="n">
        <v>397.8672857769242</v>
      </c>
      <c r="BFN4" t="n">
        <v>798.3417063163995</v>
      </c>
      <c r="BFO4" t="n">
        <v>813.9552110056242</v>
      </c>
      <c r="BFP4" t="n">
        <v>738.4399064835105</v>
      </c>
      <c r="BFQ4" t="n">
        <v>660.3884871479829</v>
      </c>
      <c r="BFR4" t="n">
        <v>618.0917061993305</v>
      </c>
      <c r="BFS4" t="n">
        <v>690.3784507540111</v>
      </c>
      <c r="BFT4" t="n">
        <v>758.7013221739163</v>
      </c>
      <c r="BFU4" t="n">
        <v>713.8883635629304</v>
      </c>
      <c r="BFV4" t="n">
        <v>772.5596325552214</v>
      </c>
      <c r="BFW4" t="n">
        <v>1000.184937190668</v>
      </c>
      <c r="BFX4" t="n">
        <v>1162.976790145126</v>
      </c>
      <c r="BFY4" t="n">
        <v>1431.96252799994</v>
      </c>
      <c r="BFZ4" t="n">
        <v>1492.752029528564</v>
      </c>
      <c r="BGA4" t="n">
        <v>1653.336070996212</v>
      </c>
      <c r="BGB4" t="n">
        <v>1611.889437308377</v>
      </c>
      <c r="BGC4" t="n">
        <v>1486.389076290381</v>
      </c>
      <c r="BGD4" t="n">
        <v>761.927838510279</v>
      </c>
      <c r="BGE4" t="n">
        <v>387.4194304690332</v>
      </c>
      <c r="BGF4" t="n">
        <v>246.3804569027974</v>
      </c>
      <c r="BGG4" t="n">
        <v>159.4567188370908</v>
      </c>
      <c r="BGH4" t="n">
        <v>105.4108459426331</v>
      </c>
      <c r="BGI4" t="n">
        <v>95.99731657936454</v>
      </c>
      <c r="BGJ4" t="n">
        <v>134.6640544213853</v>
      </c>
      <c r="BGK4" t="n">
        <v>401.1131907841656</v>
      </c>
      <c r="BGL4" t="n">
        <v>818.8662488041704</v>
      </c>
      <c r="BGM4" t="n">
        <v>810.538573077425</v>
      </c>
      <c r="BGN4" t="n">
        <v>736.2785818207218</v>
      </c>
      <c r="BGO4" t="n">
        <v>671.5936595529063</v>
      </c>
      <c r="BGP4" t="n">
        <v>620.8803625149725</v>
      </c>
      <c r="BGQ4" t="n">
        <v>686.249870774853</v>
      </c>
      <c r="BGR4" t="n">
        <v>749.0177654486754</v>
      </c>
      <c r="BGS4" t="n">
        <v>704.2263382989167</v>
      </c>
      <c r="BGT4" t="n">
        <v>771.9253358009713</v>
      </c>
      <c r="BGU4" t="n">
        <v>1005.005123973443</v>
      </c>
      <c r="BGV4" t="n">
        <v>1166.426067894731</v>
      </c>
      <c r="BGW4" t="n">
        <v>1431.436623185789</v>
      </c>
      <c r="BGX4" t="n">
        <v>1500.276206995404</v>
      </c>
      <c r="BGY4" t="n">
        <v>1614.399119724241</v>
      </c>
      <c r="BGZ4" t="n">
        <v>1623.771078306074</v>
      </c>
      <c r="BHA4" t="n">
        <v>1494.10704595536</v>
      </c>
      <c r="BHB4" t="n">
        <v>743.4152391388246</v>
      </c>
      <c r="BHC4" t="n">
        <v>395.8896310299151</v>
      </c>
      <c r="BHD4" t="n">
        <v>245.2848879473901</v>
      </c>
      <c r="BHE4" t="n">
        <v>159.6944177379293</v>
      </c>
      <c r="BHF4" t="n">
        <v>102.591041435991</v>
      </c>
      <c r="BHG4" t="n">
        <v>94.85791732204295</v>
      </c>
      <c r="BHH4" t="n">
        <v>134.8269314419407</v>
      </c>
      <c r="BHI4" t="n">
        <v>399.0936548174726</v>
      </c>
      <c r="BHJ4" t="n">
        <v>804.1123560503859</v>
      </c>
      <c r="BHK4" t="n">
        <v>807.1734171384593</v>
      </c>
      <c r="BHL4" t="n">
        <v>749.415702154802</v>
      </c>
      <c r="BHM4" t="n">
        <v>663.5681322362768</v>
      </c>
      <c r="BHN4" t="n">
        <v>611.2061243077912</v>
      </c>
      <c r="BHO4" t="n">
        <v>675.5634747648505</v>
      </c>
      <c r="BHP4" t="n">
        <v>757.1700993333137</v>
      </c>
      <c r="BHQ4" t="n">
        <v>702.6782755470742</v>
      </c>
      <c r="BHR4" t="n">
        <v>767.6607382890506</v>
      </c>
      <c r="BHS4" t="n">
        <v>991.7335730409263</v>
      </c>
      <c r="BHT4" t="n">
        <v>1182.217543282291</v>
      </c>
      <c r="BHU4" t="n">
        <v>1449.250097050415</v>
      </c>
      <c r="BHV4" t="n">
        <v>1471.166412366651</v>
      </c>
      <c r="BHW4" t="n">
        <v>1620.910203393879</v>
      </c>
      <c r="BHX4" t="n">
        <v>1609.030121803153</v>
      </c>
      <c r="BHY4" t="n">
        <v>1501.931127242038</v>
      </c>
      <c r="BHZ4" t="n">
        <v>760.0121496298293</v>
      </c>
      <c r="BIA4" t="n">
        <v>396.5091223060697</v>
      </c>
      <c r="BIB4" t="n">
        <v>244.3193916728854</v>
      </c>
      <c r="BIC4" t="n">
        <v>159.8576825693357</v>
      </c>
      <c r="BID4" t="n">
        <v>106.599512305023</v>
      </c>
      <c r="BIE4" t="n">
        <v>96.8509348249645</v>
      </c>
      <c r="BIF4" t="n">
        <v>132.312199794686</v>
      </c>
      <c r="BIG4" t="n">
        <v>396.6925666989897</v>
      </c>
      <c r="BIH4" t="n">
        <v>806.8763963514831</v>
      </c>
      <c r="BII4" t="n">
        <v>821.8507073492816</v>
      </c>
      <c r="BIJ4" t="n">
        <v>743.8934780167891</v>
      </c>
      <c r="BIK4" t="n">
        <v>652.2869862012359</v>
      </c>
      <c r="BIL4" t="n">
        <v>624.5837242322616</v>
      </c>
      <c r="BIM4" t="n">
        <v>693.5874075092757</v>
      </c>
      <c r="BIN4" t="n">
        <v>756.8401365411883</v>
      </c>
      <c r="BIO4" t="n">
        <v>697.9721738990297</v>
      </c>
      <c r="BIP4" t="n">
        <v>765.5959336055922</v>
      </c>
      <c r="BIQ4" t="n">
        <v>985.9675393951599</v>
      </c>
      <c r="BIR4" t="n">
        <v>1184.495727831376</v>
      </c>
      <c r="BIS4" t="n">
        <v>1421.918087239275</v>
      </c>
      <c r="BIT4" t="n">
        <v>1496.949250137679</v>
      </c>
      <c r="BIU4" t="n">
        <v>1616.374821606223</v>
      </c>
      <c r="BIV4" t="n">
        <v>1621.33557033779</v>
      </c>
      <c r="BIW4" t="n">
        <v>1480.955977208665</v>
      </c>
      <c r="BIX4" t="n">
        <v>772.9377340709974</v>
      </c>
      <c r="BIY4" t="n">
        <v>394.3219178741509</v>
      </c>
      <c r="BIZ4" t="n">
        <v>247.1578545935162</v>
      </c>
      <c r="BJA4" t="n">
        <v>159.9990621982095</v>
      </c>
      <c r="BJB4" t="n">
        <v>104.192485527046</v>
      </c>
      <c r="BJC4" t="n">
        <v>93.27413811426862</v>
      </c>
      <c r="BJD4" t="n">
        <v>131.6692970462932</v>
      </c>
      <c r="BJE4" t="n">
        <v>395.6270251357013</v>
      </c>
      <c r="BJF4" t="n">
        <v>820.6692073496848</v>
      </c>
      <c r="BJG4" t="n">
        <v>812.0041238833808</v>
      </c>
      <c r="BJH4" t="n">
        <v>719.4066973934799</v>
      </c>
      <c r="BJI4" t="n">
        <v>662.7559143621237</v>
      </c>
      <c r="BJJ4" t="n">
        <v>605.0316984182213</v>
      </c>
      <c r="BJK4" t="n">
        <v>677.633423783099</v>
      </c>
      <c r="BJL4" t="n">
        <v>735.045335500119</v>
      </c>
      <c r="BJM4" t="n">
        <v>700.8021362205294</v>
      </c>
      <c r="BJN4" t="n">
        <v>768.9977067710905</v>
      </c>
      <c r="BJO4" t="n">
        <v>987.597551633266</v>
      </c>
      <c r="BJP4" t="n">
        <v>1196.309577915357</v>
      </c>
      <c r="BJQ4" t="n">
        <v>1414.99563330448</v>
      </c>
      <c r="BJR4" t="n">
        <v>1530.559953809025</v>
      </c>
      <c r="BJS4" t="n">
        <v>1622.57406532934</v>
      </c>
      <c r="BJT4" t="n">
        <v>1585.471352513032</v>
      </c>
      <c r="BJU4" t="n">
        <v>1486.814436235951</v>
      </c>
      <c r="BJV4" t="n">
        <v>761.564886368565</v>
      </c>
      <c r="BJW4" t="n">
        <v>388.3316046567703</v>
      </c>
      <c r="BJX4" t="n">
        <v>244.3600814927962</v>
      </c>
      <c r="BJY4" t="n">
        <v>159.3300548310679</v>
      </c>
      <c r="BJZ4" t="n">
        <v>105.2863789035087</v>
      </c>
      <c r="BKA4" t="n">
        <v>94.52417626849763</v>
      </c>
      <c r="BKB4" t="n">
        <v>130.3437890210576</v>
      </c>
      <c r="BKC4" t="n">
        <v>390.796706390174</v>
      </c>
      <c r="BKD4" t="n">
        <v>809.0270571681373</v>
      </c>
      <c r="BKE4" t="n">
        <v>792.0200191407794</v>
      </c>
      <c r="BKF4" t="n">
        <v>733.7493913209076</v>
      </c>
      <c r="BKG4" t="n">
        <v>672.516398867766</v>
      </c>
      <c r="BKH4" t="n">
        <v>618.2513821596951</v>
      </c>
      <c r="BKI4" t="n">
        <v>683.327827368505</v>
      </c>
      <c r="BKJ4" t="n">
        <v>745.3742161797757</v>
      </c>
      <c r="BKK4" t="n">
        <v>725.1204426701718</v>
      </c>
      <c r="BKL4" t="n">
        <v>767.2343250018627</v>
      </c>
      <c r="BKM4" t="n">
        <v>997.007729370577</v>
      </c>
      <c r="BKN4" t="n">
        <v>1177.247855175234</v>
      </c>
      <c r="BKO4" t="n">
        <v>1391.054930489382</v>
      </c>
      <c r="BKP4" t="n">
        <v>1473.792873850923</v>
      </c>
      <c r="BKQ4" t="n">
        <v>1581.142387679064</v>
      </c>
      <c r="BKR4" t="n">
        <v>1619.887934495241</v>
      </c>
      <c r="BKS4" t="n">
        <v>1489.630758231665</v>
      </c>
      <c r="BKT4" t="n">
        <v>764.7398648144202</v>
      </c>
      <c r="BKU4" t="n">
        <v>396.5910039611809</v>
      </c>
      <c r="BKV4" t="n">
        <v>247.9144969960261</v>
      </c>
      <c r="BKW4" t="n">
        <v>162.6465705915303</v>
      </c>
      <c r="BKX4" t="n">
        <v>104.8871432433692</v>
      </c>
      <c r="BKY4" t="n">
        <v>94.84208635007981</v>
      </c>
      <c r="BKZ4" t="n">
        <v>133.8338246350235</v>
      </c>
      <c r="BLA4" t="n">
        <v>393.1518301119779</v>
      </c>
      <c r="BLB4" t="n">
        <v>811.5323288982869</v>
      </c>
      <c r="BLC4" t="n">
        <v>804.5678648055494</v>
      </c>
      <c r="BLD4" t="n">
        <v>739.5354954151728</v>
      </c>
      <c r="BLE4" t="n">
        <v>671.2188763344508</v>
      </c>
      <c r="BLF4" t="n">
        <v>624.7540256499207</v>
      </c>
      <c r="BLG4" t="n">
        <v>679.8624140579351</v>
      </c>
      <c r="BLH4" t="n">
        <v>756.2645058164973</v>
      </c>
      <c r="BLI4" t="n">
        <v>710.5769718192337</v>
      </c>
      <c r="BLJ4" t="n">
        <v>760.7513027710281</v>
      </c>
      <c r="BLK4" t="n">
        <v>991.2218678280913</v>
      </c>
      <c r="BLL4" t="n">
        <v>1173.984114989611</v>
      </c>
      <c r="BLM4" t="n">
        <v>1420.569402780177</v>
      </c>
      <c r="BLN4" t="n">
        <v>1508.3912675737</v>
      </c>
      <c r="BLO4" t="n">
        <v>1611.47012960209</v>
      </c>
      <c r="BLP4" t="n">
        <v>1601.103498196963</v>
      </c>
      <c r="BLQ4" t="n">
        <v>1466.955325936989</v>
      </c>
      <c r="BLR4" t="n">
        <v>748.5496223511532</v>
      </c>
      <c r="BLS4" t="n">
        <v>389.2801067304597</v>
      </c>
      <c r="BLT4" t="n">
        <v>244.5514795398913</v>
      </c>
      <c r="BLU4" t="n">
        <v>160.9269295392515</v>
      </c>
      <c r="BLV4" t="n">
        <v>106.4522069133035</v>
      </c>
      <c r="BLW4" t="n">
        <v>95.84885560977803</v>
      </c>
      <c r="BLX4" t="n">
        <v>133.0310292286233</v>
      </c>
      <c r="BLY4" t="n">
        <v>407.3411581657303</v>
      </c>
      <c r="BLZ4" t="n">
        <v>803.8961978282613</v>
      </c>
      <c r="BMA4" t="n">
        <v>822.4479354260124</v>
      </c>
      <c r="BMB4" t="n">
        <v>750.331131639475</v>
      </c>
      <c r="BMC4" t="n">
        <v>664.8870829437104</v>
      </c>
      <c r="BMD4" t="n">
        <v>626.0800409901032</v>
      </c>
      <c r="BME4" t="n">
        <v>667.4066308436188</v>
      </c>
      <c r="BMF4" t="n">
        <v>752.7245934093283</v>
      </c>
      <c r="BMG4" t="n">
        <v>709.5095772640967</v>
      </c>
      <c r="BMH4" t="n">
        <v>751.9679480424699</v>
      </c>
      <c r="BMI4" t="n">
        <v>1004.662337774449</v>
      </c>
      <c r="BMJ4" t="n">
        <v>1168.933621435765</v>
      </c>
      <c r="BMK4" t="n">
        <v>1433.899252782345</v>
      </c>
      <c r="BML4" t="n">
        <v>1479.855748452502</v>
      </c>
      <c r="BMM4" t="n">
        <v>1621.507915601745</v>
      </c>
      <c r="BMN4" t="n">
        <v>1595.247093631164</v>
      </c>
      <c r="BMO4" t="n">
        <v>1467.585160113642</v>
      </c>
      <c r="BMP4" t="n">
        <v>784.2220652457019</v>
      </c>
      <c r="BMQ4" t="n">
        <v>393.7167091881529</v>
      </c>
      <c r="BMR4" t="n">
        <v>241.3223407257749</v>
      </c>
      <c r="BMS4" t="n">
        <v>160.1063954939686</v>
      </c>
      <c r="BMT4" t="n">
        <v>105.9776991420165</v>
      </c>
      <c r="BMU4" t="n">
        <v>94.42303029239724</v>
      </c>
      <c r="BMV4" t="n">
        <v>133.1400300907183</v>
      </c>
      <c r="BMW4" t="n">
        <v>404.2742970415234</v>
      </c>
      <c r="BMX4" t="n">
        <v>809.6431820905991</v>
      </c>
      <c r="BMY4" t="n">
        <v>807.5362472109233</v>
      </c>
      <c r="BMZ4" t="n">
        <v>744.2528595288836</v>
      </c>
      <c r="BNA4" t="n">
        <v>664.5914584498464</v>
      </c>
      <c r="BNB4" t="n">
        <v>610.3344627188466</v>
      </c>
      <c r="BNC4" t="n">
        <v>676.4775407097977</v>
      </c>
      <c r="BND4" t="n">
        <v>757.7083658469136</v>
      </c>
      <c r="BNE4" t="n">
        <v>714.5384840151014</v>
      </c>
      <c r="BNF4" t="n">
        <v>768.5330410842399</v>
      </c>
      <c r="BNG4" t="n">
        <v>1011.490823003945</v>
      </c>
      <c r="BNH4" t="n">
        <v>1158.589446551988</v>
      </c>
      <c r="BNI4" t="n">
        <v>1452.139561518138</v>
      </c>
      <c r="BNJ4" t="n">
        <v>1515.06626091532</v>
      </c>
      <c r="BNK4" t="n">
        <v>1626.420695484104</v>
      </c>
      <c r="BNL4" t="n">
        <v>1583.542671566715</v>
      </c>
      <c r="BNM4" t="n">
        <v>1457.668656199415</v>
      </c>
      <c r="BNN4" t="n">
        <v>776.282821165786</v>
      </c>
      <c r="BNO4" t="n">
        <v>398.0034245597894</v>
      </c>
      <c r="BNP4" t="n">
        <v>244.7497241164735</v>
      </c>
      <c r="BNQ4" t="n">
        <v>157.8539568584305</v>
      </c>
      <c r="BNR4" t="n">
        <v>103.431541301962</v>
      </c>
      <c r="BNS4" t="n">
        <v>96.23225082895719</v>
      </c>
      <c r="BNT4" t="n">
        <v>133.5412134149661</v>
      </c>
      <c r="BNU4" t="n">
        <v>386.4870832803975</v>
      </c>
      <c r="BNV4" t="n">
        <v>823.8936967675494</v>
      </c>
      <c r="BNW4" t="n">
        <v>793.147891004455</v>
      </c>
      <c r="BNX4" t="n">
        <v>735.8722772775459</v>
      </c>
      <c r="BNY4" t="n">
        <v>653.2449781980303</v>
      </c>
      <c r="BNZ4" t="n">
        <v>614.9697282368379</v>
      </c>
      <c r="BOA4" t="n">
        <v>686.7452965798947</v>
      </c>
      <c r="BOB4" t="n">
        <v>749.5911455773601</v>
      </c>
      <c r="BOC4" t="n">
        <v>697.0606121446551</v>
      </c>
      <c r="BOD4" t="n">
        <v>766.0543730156438</v>
      </c>
      <c r="BOE4" t="n">
        <v>992.6552744961975</v>
      </c>
      <c r="BOF4" t="n">
        <v>1164.978672759134</v>
      </c>
      <c r="BOG4" t="n">
        <v>1416.103722857641</v>
      </c>
      <c r="BOH4" t="n">
        <v>1534.883104632866</v>
      </c>
      <c r="BOI4" t="n">
        <v>1606.459556627389</v>
      </c>
      <c r="BOJ4" t="n">
        <v>1600.468152778085</v>
      </c>
      <c r="BOK4" t="n">
        <v>1476.018904278449</v>
      </c>
      <c r="BOL4" t="n">
        <v>772.7650392562291</v>
      </c>
      <c r="BOM4" t="n">
        <v>392.4031246431678</v>
      </c>
      <c r="BON4" t="n">
        <v>245.8530878225315</v>
      </c>
      <c r="BOO4" t="n">
        <v>160.9691419004034</v>
      </c>
      <c r="BOP4" t="n">
        <v>107.1165378100611</v>
      </c>
      <c r="BOQ4" t="n">
        <v>95.85781572282188</v>
      </c>
      <c r="BOR4" t="n">
        <v>131.4303044674523</v>
      </c>
      <c r="BOS4" t="n">
        <v>395.3692809603112</v>
      </c>
      <c r="BOT4" t="n">
        <v>814.5123821820006</v>
      </c>
      <c r="BOU4" t="n">
        <v>796.9331572879158</v>
      </c>
      <c r="BOV4" t="n">
        <v>740.0948968690975</v>
      </c>
      <c r="BOW4" t="n">
        <v>663.4913331510048</v>
      </c>
      <c r="BOX4" t="n">
        <v>613.3900215030478</v>
      </c>
      <c r="BOY4" t="n">
        <v>682.0347786841086</v>
      </c>
      <c r="BOZ4" t="n">
        <v>767.9761666794828</v>
      </c>
      <c r="BPA4" t="n">
        <v>695.8117725487771</v>
      </c>
      <c r="BPB4" t="n">
        <v>759.0084701654638</v>
      </c>
      <c r="BPC4" t="n">
        <v>994.1254705298737</v>
      </c>
      <c r="BPD4" t="n">
        <v>1171.693071544647</v>
      </c>
      <c r="BPE4" t="n">
        <v>1402.39453954491</v>
      </c>
      <c r="BPF4" t="n">
        <v>1501.797386668651</v>
      </c>
      <c r="BPG4" t="n">
        <v>1632.396683688098</v>
      </c>
      <c r="BPH4" t="n">
        <v>1598.73433056249</v>
      </c>
      <c r="BPI4" t="n">
        <v>1478.690780089903</v>
      </c>
      <c r="BPJ4" t="n">
        <v>758.2815296131522</v>
      </c>
      <c r="BPK4" t="n">
        <v>384.852021187608</v>
      </c>
      <c r="BPL4" t="n">
        <v>241.8700962248397</v>
      </c>
      <c r="BPM4" t="n">
        <v>162.7362187190359</v>
      </c>
      <c r="BPN4" t="n">
        <v>106.1113126490096</v>
      </c>
      <c r="BPO4" t="n">
        <v>93.53586590938235</v>
      </c>
      <c r="BPP4" t="n">
        <v>132.9990410006436</v>
      </c>
      <c r="BPQ4" t="n">
        <v>401.6766179299344</v>
      </c>
      <c r="BPR4" t="n">
        <v>798.9129921846356</v>
      </c>
      <c r="BPS4" t="n">
        <v>824.9066395038892</v>
      </c>
      <c r="BPT4" t="n">
        <v>733.9824819267469</v>
      </c>
      <c r="BPU4" t="n">
        <v>671.7836805720329</v>
      </c>
      <c r="BPV4" t="n">
        <v>607.2539604093497</v>
      </c>
      <c r="BPW4" t="n">
        <v>685.6108917540806</v>
      </c>
      <c r="BPX4" t="n">
        <v>748.102323570183</v>
      </c>
      <c r="BPY4" t="n">
        <v>697.7694485202742</v>
      </c>
      <c r="BPZ4" t="n">
        <v>765.9039192162973</v>
      </c>
      <c r="BQA4" t="n">
        <v>988.8478464732941</v>
      </c>
      <c r="BQB4" t="n">
        <v>1180.169407887464</v>
      </c>
      <c r="BQC4" t="n">
        <v>1424.306381844696</v>
      </c>
      <c r="BQD4" t="n">
        <v>1484.61535707156</v>
      </c>
      <c r="BQE4" t="n">
        <v>1598.57319159168</v>
      </c>
      <c r="BQF4" t="n">
        <v>1602.779155452035</v>
      </c>
      <c r="BQG4" t="n">
        <v>1495.006832865238</v>
      </c>
      <c r="BQH4" t="n">
        <v>770.0840481310962</v>
      </c>
      <c r="BQI4" t="n">
        <v>385.2253703862653</v>
      </c>
      <c r="BQJ4" t="n">
        <v>243.4024392884745</v>
      </c>
      <c r="BQK4" t="n">
        <v>161.0609371768923</v>
      </c>
      <c r="BQL4" t="n">
        <v>105.8219043948151</v>
      </c>
      <c r="BQM4" t="n">
        <v>94.93993347412227</v>
      </c>
      <c r="BQN4" t="n">
        <v>133.251527208061</v>
      </c>
      <c r="BQO4" t="n">
        <v>398.3296563760325</v>
      </c>
      <c r="BQP4" t="n">
        <v>808.7439267478127</v>
      </c>
      <c r="BQQ4" t="n">
        <v>805.0120220226842</v>
      </c>
      <c r="BQR4" t="n">
        <v>735.4466071375134</v>
      </c>
      <c r="BQS4" t="n">
        <v>651.3718868316184</v>
      </c>
      <c r="BQT4" t="n">
        <v>615.2405535650946</v>
      </c>
      <c r="BQU4" t="n">
        <v>679.5018736882549</v>
      </c>
      <c r="BQV4" t="n">
        <v>750.1990273145781</v>
      </c>
      <c r="BQW4" t="n">
        <v>697.8373399116656</v>
      </c>
      <c r="BQX4" t="n">
        <v>760.9606030339993</v>
      </c>
      <c r="BQY4" t="n">
        <v>999.4199824175937</v>
      </c>
      <c r="BQZ4" t="n">
        <v>1178.371266122999</v>
      </c>
      <c r="BRA4" t="n">
        <v>1426.343326871393</v>
      </c>
      <c r="BRB4" t="n">
        <v>1503.295296201732</v>
      </c>
      <c r="BRC4" t="n">
        <v>1643.158987471204</v>
      </c>
      <c r="BRD4" t="n">
        <v>1595.824197513366</v>
      </c>
      <c r="BRE4" t="n">
        <v>1501.306979693845</v>
      </c>
      <c r="BRF4" t="n">
        <v>764.3096379657726</v>
      </c>
      <c r="BRG4" t="n">
        <v>397.3442623464443</v>
      </c>
      <c r="BRH4" t="n">
        <v>246.7353230483421</v>
      </c>
      <c r="BRI4" t="n">
        <v>161.4442986952436</v>
      </c>
      <c r="BRJ4" t="n">
        <v>105.3935737212588</v>
      </c>
      <c r="BRK4" t="n">
        <v>94.34812866429358</v>
      </c>
      <c r="BRL4" t="n">
        <v>132.8284778222719</v>
      </c>
      <c r="BRM4" t="n">
        <v>402.2078429905536</v>
      </c>
      <c r="BRN4" t="n">
        <v>801.3056213018456</v>
      </c>
      <c r="BRO4" t="n">
        <v>806.2391719953605</v>
      </c>
      <c r="BRP4" t="n">
        <v>739.2908529798713</v>
      </c>
      <c r="BRQ4" t="n">
        <v>662.3417686381873</v>
      </c>
      <c r="BRR4" t="n">
        <v>608.1535589414289</v>
      </c>
      <c r="BRS4" t="n">
        <v>683.8749845628889</v>
      </c>
      <c r="BRT4" t="n">
        <v>735.1001918206301</v>
      </c>
      <c r="BRU4" t="n">
        <v>708.0273570389828</v>
      </c>
      <c r="BRV4" t="n">
        <v>770.5263005730162</v>
      </c>
      <c r="BRW4" t="n">
        <v>985.2869346436252</v>
      </c>
      <c r="BRX4" t="n">
        <v>1163.181832811084</v>
      </c>
      <c r="BRY4" t="n">
        <v>1417.643560974951</v>
      </c>
      <c r="BRZ4" t="n">
        <v>1489.374698664171</v>
      </c>
      <c r="BSA4" t="n">
        <v>1628.10936265037</v>
      </c>
      <c r="BSB4" t="n">
        <v>1599.665766710775</v>
      </c>
      <c r="BSC4" t="n">
        <v>1494.953988825911</v>
      </c>
      <c r="BSD4" t="n">
        <v>764.3234052900883</v>
      </c>
      <c r="BSE4" t="n">
        <v>394.7145293075973</v>
      </c>
      <c r="BSF4" t="n">
        <v>245.884364107205</v>
      </c>
      <c r="BSG4" t="n">
        <v>160.9184990931927</v>
      </c>
      <c r="BSH4" t="n">
        <v>104.7679324280042</v>
      </c>
      <c r="BSI4" t="n">
        <v>94.5818949233866</v>
      </c>
      <c r="BSJ4" t="n">
        <v>130.8162399202977</v>
      </c>
      <c r="BSK4" t="n">
        <v>401.8931142026539</v>
      </c>
      <c r="BSL4" t="n">
        <v>805.2477605589138</v>
      </c>
      <c r="BSM4" t="n">
        <v>805.1340088074754</v>
      </c>
      <c r="BSN4" t="n">
        <v>726.6236797875665</v>
      </c>
      <c r="BSO4" t="n">
        <v>657.6171858579495</v>
      </c>
      <c r="BSP4" t="n">
        <v>610.1711541898095</v>
      </c>
      <c r="BSQ4" t="n">
        <v>691.820523036652</v>
      </c>
      <c r="BSR4" t="n">
        <v>749.2468565300568</v>
      </c>
      <c r="BSS4" t="n">
        <v>705.7424691074793</v>
      </c>
      <c r="BST4" t="n">
        <v>758.4461944166532</v>
      </c>
      <c r="BSU4" t="n">
        <v>991.4421784668893</v>
      </c>
      <c r="BSV4" t="n">
        <v>1197.905864825087</v>
      </c>
      <c r="BSW4" t="n">
        <v>1430.718833443859</v>
      </c>
      <c r="BSX4" t="n">
        <v>1527.908566963468</v>
      </c>
      <c r="BSY4" t="n">
        <v>1605.529590777655</v>
      </c>
      <c r="BSZ4" t="n">
        <v>1586.051166544039</v>
      </c>
      <c r="BTA4" t="n">
        <v>1474.706479213038</v>
      </c>
      <c r="BTB4" t="n">
        <v>750.0281352929893</v>
      </c>
      <c r="BTC4" t="n">
        <v>397.5075924008984</v>
      </c>
      <c r="BTD4" t="n">
        <v>243.4373680577842</v>
      </c>
      <c r="BTE4" t="n">
        <v>159.9085688693379</v>
      </c>
      <c r="BTF4" t="n">
        <v>106.7127124758082</v>
      </c>
      <c r="BTG4" t="n">
        <v>95.50465546994248</v>
      </c>
      <c r="BTH4" t="n">
        <v>133.3198337036195</v>
      </c>
      <c r="BTI4" t="n">
        <v>397.9182353968274</v>
      </c>
      <c r="BTJ4" t="n">
        <v>813.7018478187804</v>
      </c>
      <c r="BTK4" t="n">
        <v>806.2991570256304</v>
      </c>
      <c r="BTL4" t="n">
        <v>757.4404822032376</v>
      </c>
      <c r="BTM4" t="n">
        <v>665.5149215607711</v>
      </c>
      <c r="BTN4" t="n">
        <v>617.5714883524086</v>
      </c>
      <c r="BTO4" t="n">
        <v>672.5158718187001</v>
      </c>
      <c r="BTP4" t="n">
        <v>756.2508479151915</v>
      </c>
      <c r="BTQ4" t="n">
        <v>706.3817374032883</v>
      </c>
      <c r="BTR4" t="n">
        <v>765.772422850883</v>
      </c>
      <c r="BTS4" t="n">
        <v>992.6629912904789</v>
      </c>
      <c r="BTT4" t="n">
        <v>1196.723090144108</v>
      </c>
      <c r="BTU4" t="n">
        <v>1407.953873319847</v>
      </c>
      <c r="BTV4" t="n">
        <v>1474.907584932207</v>
      </c>
      <c r="BTW4" t="n">
        <v>1612.780399377367</v>
      </c>
      <c r="BTX4" t="n">
        <v>1585.65745899991</v>
      </c>
      <c r="BTY4" t="n">
        <v>1489.318010535461</v>
      </c>
      <c r="BTZ4" t="n">
        <v>771.7636205998688</v>
      </c>
      <c r="BUA4" t="n">
        <v>397.335857556308</v>
      </c>
      <c r="BUB4" t="n">
        <v>246.7707617141467</v>
      </c>
      <c r="BUC4" t="n">
        <v>159.0392800018356</v>
      </c>
      <c r="BUD4" t="n">
        <v>105.5228185581303</v>
      </c>
      <c r="BUE4" t="n">
        <v>94.52405123582878</v>
      </c>
      <c r="BUF4" t="n">
        <v>132.2015886944718</v>
      </c>
      <c r="BUG4" t="n">
        <v>389.8284156719277</v>
      </c>
      <c r="BUH4" t="n">
        <v>805.3174712208668</v>
      </c>
      <c r="BUI4" t="n">
        <v>795.0591757186643</v>
      </c>
      <c r="BUJ4" t="n">
        <v>736.1050118956173</v>
      </c>
      <c r="BUK4" t="n">
        <v>648.4498031081586</v>
      </c>
      <c r="BUL4" t="n">
        <v>621.3097208730642</v>
      </c>
      <c r="BUM4" t="n">
        <v>688.4982637298241</v>
      </c>
      <c r="BUN4" t="n">
        <v>755.7749262067224</v>
      </c>
      <c r="BUO4" t="n">
        <v>713.0825277458931</v>
      </c>
      <c r="BUP4" t="n">
        <v>753.8475894838868</v>
      </c>
      <c r="BUQ4" t="n">
        <v>1003.284237624047</v>
      </c>
      <c r="BUR4" t="n">
        <v>1160.178735764497</v>
      </c>
      <c r="BUS4" t="n">
        <v>1433.370057014902</v>
      </c>
      <c r="BUT4" t="n">
        <v>1522.40730381737</v>
      </c>
      <c r="BUU4" t="n">
        <v>1591.367178592396</v>
      </c>
      <c r="BUV4" t="n">
        <v>1593.469645030787</v>
      </c>
      <c r="BUW4" t="n">
        <v>1496.377933461596</v>
      </c>
      <c r="BUX4" t="n">
        <v>759.896795292398</v>
      </c>
      <c r="BUY4" t="n">
        <v>395.3477143345633</v>
      </c>
      <c r="BUZ4" t="n">
        <v>248.4168321185159</v>
      </c>
      <c r="BVA4" t="n">
        <v>160.0401857684556</v>
      </c>
      <c r="BVB4" t="n">
        <v>105.0102896954421</v>
      </c>
      <c r="BVC4" t="n">
        <v>94.53951166454263</v>
      </c>
      <c r="BVD4" t="n">
        <v>134.1286292629807</v>
      </c>
      <c r="BVE4" t="n">
        <v>398.2451452731593</v>
      </c>
      <c r="BVF4" t="n">
        <v>818.572276461977</v>
      </c>
      <c r="BVG4" t="n">
        <v>820.9350647329293</v>
      </c>
      <c r="BVH4" t="n">
        <v>753.9776802415906</v>
      </c>
      <c r="BVI4" t="n">
        <v>669.7535003353366</v>
      </c>
      <c r="BVJ4" t="n">
        <v>616.2481969911198</v>
      </c>
      <c r="BVK4" t="n">
        <v>683.923131468263</v>
      </c>
      <c r="BVL4" t="n">
        <v>753.6028436119741</v>
      </c>
      <c r="BVM4" t="n">
        <v>688.3522794918017</v>
      </c>
      <c r="BVN4" t="n">
        <v>762.3317896373208</v>
      </c>
      <c r="BVO4" t="n">
        <v>1008.69399981522</v>
      </c>
      <c r="BVP4" t="n">
        <v>1187.36868137606</v>
      </c>
      <c r="BVQ4" t="n">
        <v>1423.758941106854</v>
      </c>
      <c r="BVR4" t="n">
        <v>1507.02495686246</v>
      </c>
      <c r="BVS4" t="n">
        <v>1645.516427844244</v>
      </c>
      <c r="BVT4" t="n">
        <v>1605.782601928948</v>
      </c>
      <c r="BVU4" t="n">
        <v>1481.241563849961</v>
      </c>
      <c r="BVV4" t="n">
        <v>766.2246962267938</v>
      </c>
      <c r="BVW4" t="n">
        <v>390.7480021543711</v>
      </c>
      <c r="BVX4" t="n">
        <v>238.0071801784332</v>
      </c>
      <c r="BVY4" t="n">
        <v>161.3785554489326</v>
      </c>
      <c r="BVZ4" t="n">
        <v>103.1431015182397</v>
      </c>
      <c r="BWA4" t="n">
        <v>92.89353020173641</v>
      </c>
      <c r="BWB4" t="n">
        <v>132.0356836893775</v>
      </c>
      <c r="BWC4" t="n">
        <v>394.9551349102946</v>
      </c>
      <c r="BWD4" t="n">
        <v>807.3470339087612</v>
      </c>
      <c r="BWE4" t="n">
        <v>812.9104353349871</v>
      </c>
      <c r="BWF4" t="n">
        <v>723.7117086323178</v>
      </c>
      <c r="BWG4" t="n">
        <v>661.7451845792219</v>
      </c>
      <c r="BWH4" t="n">
        <v>611.2618162083339</v>
      </c>
      <c r="BWI4" t="n">
        <v>678.5521906793244</v>
      </c>
      <c r="BWJ4" t="n">
        <v>734.4199889057521</v>
      </c>
      <c r="BWK4" t="n">
        <v>699.829015967276</v>
      </c>
      <c r="BWL4" t="n">
        <v>774.6669743707354</v>
      </c>
      <c r="BWM4" t="n">
        <v>1008.863909029941</v>
      </c>
      <c r="BWN4" t="n">
        <v>1162.879376024303</v>
      </c>
      <c r="BWO4" t="n">
        <v>1431.391123088254</v>
      </c>
      <c r="BWP4" t="n">
        <v>1519.017148862929</v>
      </c>
      <c r="BWQ4" t="n">
        <v>1641.648987590092</v>
      </c>
      <c r="BWR4" t="n">
        <v>1584.595945273775</v>
      </c>
      <c r="BWS4" t="n">
        <v>1475.074308903399</v>
      </c>
      <c r="BWT4" t="n">
        <v>766.264230518773</v>
      </c>
      <c r="BWU4" t="n">
        <v>396.2384227983039</v>
      </c>
      <c r="BWV4" t="n">
        <v>242.3655115114962</v>
      </c>
      <c r="BWW4" t="n">
        <v>161.1889795776457</v>
      </c>
      <c r="BWX4" t="n">
        <v>106.0797823086971</v>
      </c>
      <c r="BWY4" t="n">
        <v>94.39108084573796</v>
      </c>
      <c r="BWZ4" t="n">
        <v>131.8177283501366</v>
      </c>
      <c r="BXA4" t="n">
        <v>394.5487116591838</v>
      </c>
      <c r="BXB4" t="n">
        <v>812.5922063337368</v>
      </c>
      <c r="BXC4" t="n">
        <v>805.2346040676664</v>
      </c>
      <c r="BXD4" t="n">
        <v>743.3902962985924</v>
      </c>
      <c r="BXE4" t="n">
        <v>671.9160509447629</v>
      </c>
      <c r="BXF4" t="n">
        <v>612.1415350369759</v>
      </c>
      <c r="BXG4" t="n">
        <v>677.2575864832432</v>
      </c>
      <c r="BXH4" t="n">
        <v>752.5116449754599</v>
      </c>
      <c r="BXI4" t="n">
        <v>700.2754241518279</v>
      </c>
      <c r="BXJ4" t="n">
        <v>768.0344261823111</v>
      </c>
      <c r="BXK4" t="n">
        <v>989.6534774254866</v>
      </c>
      <c r="BXL4" t="n">
        <v>1183.961921517609</v>
      </c>
      <c r="BXM4" t="n">
        <v>1420.073567594729</v>
      </c>
      <c r="BXN4" t="n">
        <v>1505.63894393218</v>
      </c>
      <c r="BXO4" t="n">
        <v>1642.610739124573</v>
      </c>
      <c r="BXP4" t="n">
        <v>1593.674910404756</v>
      </c>
      <c r="BXQ4" t="n">
        <v>1489.257484218995</v>
      </c>
      <c r="BXR4" t="n">
        <v>755.4617054537084</v>
      </c>
      <c r="BXS4" t="n">
        <v>398.682843269709</v>
      </c>
      <c r="BXT4" t="n">
        <v>243.1752140252649</v>
      </c>
      <c r="BXU4" t="n">
        <v>159.5173342839909</v>
      </c>
      <c r="BXV4" t="n">
        <v>105.7904934477675</v>
      </c>
      <c r="BXW4" t="n">
        <v>94.53107351499327</v>
      </c>
      <c r="BXX4" t="n">
        <v>129.8279738741888</v>
      </c>
      <c r="BXY4" t="n">
        <v>410.9103278688515</v>
      </c>
      <c r="BXZ4" t="n">
        <v>812.4830651922775</v>
      </c>
      <c r="BYA4" t="n">
        <v>802.1165111720126</v>
      </c>
      <c r="BYB4" t="n">
        <v>745.571976920134</v>
      </c>
      <c r="BYC4" t="n">
        <v>671.8286607218714</v>
      </c>
      <c r="BYD4" t="n">
        <v>612.8908957259341</v>
      </c>
      <c r="BYE4" t="n">
        <v>680.5963596406178</v>
      </c>
      <c r="BYF4" t="n">
        <v>755.1832709594277</v>
      </c>
      <c r="BYG4" t="n">
        <v>702.4802326053082</v>
      </c>
      <c r="BYH4" t="n">
        <v>773.2974404813752</v>
      </c>
      <c r="BYI4" t="n">
        <v>1003.373975812969</v>
      </c>
      <c r="BYJ4" t="n">
        <v>1177.186285783007</v>
      </c>
      <c r="BYK4" t="n">
        <v>1415.486471299768</v>
      </c>
      <c r="BYL4" t="n">
        <v>1500.240613435999</v>
      </c>
      <c r="BYM4" t="n">
        <v>1602.867253363002</v>
      </c>
      <c r="BYN4" t="n">
        <v>1583.073685364241</v>
      </c>
      <c r="BYO4" t="n">
        <v>1496.006963291893</v>
      </c>
      <c r="BYP4" t="n">
        <v>768.8724087301219</v>
      </c>
      <c r="BYQ4" t="n">
        <v>387.9091336534521</v>
      </c>
      <c r="BYR4" t="n">
        <v>243.1642666601276</v>
      </c>
      <c r="BYS4" t="n">
        <v>161.2327672198746</v>
      </c>
      <c r="BYT4" t="n">
        <v>104.4741388529004</v>
      </c>
      <c r="BYU4" t="n">
        <v>94.61121416341871</v>
      </c>
      <c r="BYV4" t="n">
        <v>133.7061262695858</v>
      </c>
      <c r="BYW4" t="n">
        <v>391.1841824586851</v>
      </c>
      <c r="BYX4" t="n">
        <v>808.3950081389668</v>
      </c>
      <c r="BYY4" t="n">
        <v>811.7180004598268</v>
      </c>
      <c r="BYZ4" t="n">
        <v>747.4817431652307</v>
      </c>
      <c r="BZA4" t="n">
        <v>654.8772432456645</v>
      </c>
      <c r="BZB4" t="n">
        <v>606.5050072676269</v>
      </c>
      <c r="BZC4" t="n">
        <v>670.714435539468</v>
      </c>
      <c r="BZD4" t="n">
        <v>760.1761757565673</v>
      </c>
      <c r="BZE4" t="n">
        <v>694.7408826514393</v>
      </c>
      <c r="BZF4" t="n">
        <v>762.1687936850635</v>
      </c>
      <c r="BZG4" t="n">
        <v>1002.548950234214</v>
      </c>
      <c r="BZH4" t="n">
        <v>1176.350672492645</v>
      </c>
      <c r="BZI4" t="n">
        <v>1436.083898774793</v>
      </c>
      <c r="BZJ4" t="n">
        <v>1498.750576718184</v>
      </c>
      <c r="BZK4" t="n">
        <v>1596.388540819251</v>
      </c>
      <c r="BZL4" t="n">
        <v>1577.427015197552</v>
      </c>
      <c r="BZM4" t="n">
        <v>1490.048865555334</v>
      </c>
      <c r="BZN4" t="n">
        <v>766.0954167244505</v>
      </c>
      <c r="BZO4" t="n">
        <v>393.4303148771919</v>
      </c>
      <c r="BZP4" t="n">
        <v>244.5231154156028</v>
      </c>
      <c r="BZQ4" t="n">
        <v>163.0297844496449</v>
      </c>
      <c r="BZR4" t="n">
        <v>105.3310769042594</v>
      </c>
      <c r="BZS4" t="n">
        <v>92.84126563197914</v>
      </c>
      <c r="BZT4" t="n">
        <v>133.3589729191516</v>
      </c>
      <c r="BZU4" t="n">
        <v>399.7382908441954</v>
      </c>
      <c r="BZV4" t="n">
        <v>795.7842934899625</v>
      </c>
      <c r="BZW4" t="n">
        <v>807.5670028897996</v>
      </c>
      <c r="BZX4" t="n">
        <v>739.6258900586382</v>
      </c>
      <c r="BZY4" t="n">
        <v>661.1503290880431</v>
      </c>
      <c r="BZZ4" t="n">
        <v>608.8152234613767</v>
      </c>
      <c r="CAA4" t="n">
        <v>681.3160261734888</v>
      </c>
      <c r="CAB4" t="n">
        <v>735.9805327103402</v>
      </c>
      <c r="CAC4" t="n">
        <v>706.4511546428342</v>
      </c>
      <c r="CAD4" t="n">
        <v>753.8661100084086</v>
      </c>
      <c r="CAE4" t="n">
        <v>1001.569301745601</v>
      </c>
      <c r="CAF4" t="n">
        <v>1177.073110186965</v>
      </c>
      <c r="CAG4" t="n">
        <v>1440.390970230892</v>
      </c>
      <c r="CAH4" t="n">
        <v>1482.699728117178</v>
      </c>
      <c r="CAI4" t="n">
        <v>1607.776884588401</v>
      </c>
      <c r="CAJ4" t="n">
        <v>1593.613787652516</v>
      </c>
      <c r="CAK4" t="n">
        <v>1513.28192077461</v>
      </c>
      <c r="CAL4" t="n">
        <v>774.3944104379417</v>
      </c>
      <c r="CAM4" t="n">
        <v>394.7961307161812</v>
      </c>
      <c r="CAN4" t="n">
        <v>247.383022527789</v>
      </c>
      <c r="CAO4" t="n">
        <v>163.9722694588645</v>
      </c>
      <c r="CAP4" t="n">
        <v>101.7023511782476</v>
      </c>
      <c r="CAQ4" t="n">
        <v>95.40203117301409</v>
      </c>
      <c r="CAR4" t="n">
        <v>131.4992212897622</v>
      </c>
      <c r="CAS4" t="n">
        <v>400.4402751096366</v>
      </c>
      <c r="CAT4" t="n">
        <v>797.7585065751136</v>
      </c>
      <c r="CAU4" t="n">
        <v>809.1692510065133</v>
      </c>
      <c r="CAV4" t="n">
        <v>735.7796757636655</v>
      </c>
      <c r="CAW4" t="n">
        <v>653.7804192462188</v>
      </c>
      <c r="CAX4" t="n">
        <v>611.2340792748266</v>
      </c>
      <c r="CAY4" t="n">
        <v>683.228985319798</v>
      </c>
      <c r="CAZ4" t="n">
        <v>772.1801378546351</v>
      </c>
      <c r="CBA4" t="n">
        <v>705.5082372262357</v>
      </c>
      <c r="CBB4" t="n">
        <v>763.6080000246861</v>
      </c>
      <c r="CBC4" t="n">
        <v>990.1050137631983</v>
      </c>
      <c r="CBD4" t="n">
        <v>1164.96256433775</v>
      </c>
      <c r="CBE4" t="n">
        <v>1415.460361270492</v>
      </c>
      <c r="CBF4" t="n">
        <v>1502.021782021373</v>
      </c>
      <c r="CBG4" t="n">
        <v>1637.479763840245</v>
      </c>
      <c r="CBH4" t="n">
        <v>1598.809164639109</v>
      </c>
      <c r="CBI4" t="n">
        <v>1484.876542947781</v>
      </c>
      <c r="CBJ4" t="n">
        <v>767.4785973822818</v>
      </c>
      <c r="CBK4" t="n">
        <v>395.4452346328513</v>
      </c>
      <c r="CBL4" t="n">
        <v>241.5551898881883</v>
      </c>
      <c r="CBM4" t="n">
        <v>163.4509826897777</v>
      </c>
      <c r="CBN4" t="n">
        <v>106.6198328392527</v>
      </c>
      <c r="CBO4" t="n">
        <v>93.22690484381391</v>
      </c>
      <c r="CBP4" t="n">
        <v>132.5174029096804</v>
      </c>
      <c r="CBQ4" t="n">
        <v>403.3085427762446</v>
      </c>
      <c r="CBR4" t="n">
        <v>801.2314363344522</v>
      </c>
      <c r="CBS4" t="n">
        <v>809.1287153782505</v>
      </c>
      <c r="CBT4" t="n">
        <v>730.3653591002607</v>
      </c>
      <c r="CBU4" t="n">
        <v>663.7146343610576</v>
      </c>
      <c r="CBV4" t="n">
        <v>605.3742703057379</v>
      </c>
      <c r="CBW4" t="n">
        <v>682.9825169835312</v>
      </c>
      <c r="CBX4" t="n">
        <v>768.3497097064004</v>
      </c>
      <c r="CBY4" t="n">
        <v>702.2447077668227</v>
      </c>
      <c r="CBZ4" t="n">
        <v>767.5014085013568</v>
      </c>
      <c r="CCA4" t="n">
        <v>992.5755314887591</v>
      </c>
      <c r="CCB4" t="n">
        <v>1181.486767161914</v>
      </c>
      <c r="CCC4" t="n">
        <v>1426.972487430765</v>
      </c>
      <c r="CCD4" t="n">
        <v>1511.645385049676</v>
      </c>
      <c r="CCE4" t="n">
        <v>1636.842741512364</v>
      </c>
      <c r="CCF4" t="n">
        <v>1601.853328210091</v>
      </c>
      <c r="CCG4" t="n">
        <v>1498.107505144589</v>
      </c>
      <c r="CCH4" t="n">
        <v>756.5726788638254</v>
      </c>
      <c r="CCI4" t="n">
        <v>396.8064871078855</v>
      </c>
      <c r="CCJ4" t="n">
        <v>241.6586688217322</v>
      </c>
      <c r="CCK4" t="n">
        <v>161.4853148813891</v>
      </c>
      <c r="CCL4" t="n">
        <v>106.5319544232544</v>
      </c>
      <c r="CCM4" t="n">
        <v>94.7328857491671</v>
      </c>
      <c r="CCN4" t="n">
        <v>133.8986788929947</v>
      </c>
      <c r="CCO4" t="n">
        <v>395.4023165912248</v>
      </c>
      <c r="CCP4" t="n">
        <v>805.404840383386</v>
      </c>
      <c r="CCQ4" t="n">
        <v>816.1295422809613</v>
      </c>
      <c r="CCR4" t="n">
        <v>749.0621235266674</v>
      </c>
      <c r="CCS4" t="n">
        <v>667.4550009537293</v>
      </c>
      <c r="CCT4" t="n">
        <v>609.4598916852017</v>
      </c>
      <c r="CCU4" t="n">
        <v>680.6874751368209</v>
      </c>
      <c r="CCV4" t="n">
        <v>756.4265490419527</v>
      </c>
      <c r="CCW4" t="n">
        <v>708.0161518480419</v>
      </c>
      <c r="CCX4" t="n">
        <v>778.4050799670491</v>
      </c>
      <c r="CCY4" t="n">
        <v>999.1320687323025</v>
      </c>
      <c r="CCZ4" t="n">
        <v>1177.882030286104</v>
      </c>
      <c r="CDA4" t="n">
        <v>1411.015641971421</v>
      </c>
      <c r="CDB4" t="n">
        <v>1468.114766948146</v>
      </c>
      <c r="CDC4" t="n">
        <v>1563.442365190562</v>
      </c>
      <c r="CDD4" t="n">
        <v>1585.760104220117</v>
      </c>
      <c r="CDE4" t="n">
        <v>1498.214913527193</v>
      </c>
      <c r="CDF4" t="n">
        <v>746.0182852454556</v>
      </c>
      <c r="CDG4" t="n">
        <v>389.2746606997692</v>
      </c>
      <c r="CDH4" t="n">
        <v>245.3612903616319</v>
      </c>
      <c r="CDI4" t="n">
        <v>163.1593076971529</v>
      </c>
      <c r="CDJ4" t="n">
        <v>103.9592161561813</v>
      </c>
      <c r="CDK4" t="n">
        <v>92.14094283619417</v>
      </c>
      <c r="CDL4" t="n">
        <v>133.0326638818095</v>
      </c>
      <c r="CDM4" t="n">
        <v>397.5687832230537</v>
      </c>
      <c r="CDN4" t="n">
        <v>805.4020598042404</v>
      </c>
      <c r="CDO4" t="n">
        <v>805.2153378154139</v>
      </c>
      <c r="CDP4" t="n">
        <v>769.7231525352138</v>
      </c>
      <c r="CDQ4" t="n">
        <v>651.6153953520856</v>
      </c>
      <c r="CDR4" t="n">
        <v>600.6691228952318</v>
      </c>
      <c r="CDS4" t="n">
        <v>670.4659894102895</v>
      </c>
      <c r="CDT4" t="n">
        <v>750.3059504066624</v>
      </c>
      <c r="CDU4" t="n">
        <v>706.3406313774512</v>
      </c>
      <c r="CDV4" t="n">
        <v>768.0609958775864</v>
      </c>
      <c r="CDW4" t="n">
        <v>1002.869276738752</v>
      </c>
      <c r="CDX4" t="n">
        <v>1171.461732938387</v>
      </c>
      <c r="CDY4" t="n">
        <v>1437.180593697772</v>
      </c>
      <c r="CDZ4" t="n">
        <v>1496.341633143658</v>
      </c>
      <c r="CEA4" t="n">
        <v>1648.01210568911</v>
      </c>
      <c r="CEB4" t="n">
        <v>1602.733517068455</v>
      </c>
      <c r="CEC4" t="n">
        <v>1484.198679770542</v>
      </c>
      <c r="CED4" t="n">
        <v>757.1684830200395</v>
      </c>
      <c r="CEE4" t="n">
        <v>470.1940510880858</v>
      </c>
      <c r="CEF4" t="n">
        <v>253.5801214156419</v>
      </c>
      <c r="CEG4" t="n">
        <v>159.0517992804583</v>
      </c>
      <c r="CEH4" t="n">
        <v>128.0848469569092</v>
      </c>
      <c r="CEI4" t="n">
        <v>96.89894096938291</v>
      </c>
      <c r="CEJ4" t="n">
        <v>142.5689445696104</v>
      </c>
      <c r="CEK4" t="n">
        <v>396.1964416042275</v>
      </c>
      <c r="CEL4" t="n">
        <v>821.242264380435</v>
      </c>
      <c r="CEM4" t="n">
        <v>879.2419848353234</v>
      </c>
      <c r="CEN4" t="n">
        <v>844.9000203724403</v>
      </c>
      <c r="CEO4" t="n">
        <v>712.0694210384572</v>
      </c>
      <c r="CEP4" t="n">
        <v>636.3277928121124</v>
      </c>
      <c r="CEQ4" t="n">
        <v>679.921596929572</v>
      </c>
      <c r="CER4" t="n">
        <v>762.0204566915513</v>
      </c>
      <c r="CES4" t="n">
        <v>696.6877921258933</v>
      </c>
      <c r="CET4" t="n">
        <v>710.9042244435952</v>
      </c>
      <c r="CEU4" t="n">
        <v>917.1571231171001</v>
      </c>
      <c r="CEV4" t="n">
        <v>1153.167037059284</v>
      </c>
      <c r="CEW4" t="n">
        <v>1372.771810354085</v>
      </c>
      <c r="CEX4" t="n">
        <v>1443.554934958846</v>
      </c>
      <c r="CEY4" t="n">
        <v>1648.697589833287</v>
      </c>
      <c r="CEZ4" t="n">
        <v>1673.110999936011</v>
      </c>
      <c r="CFA4" t="n">
        <v>1573.544090829182</v>
      </c>
      <c r="CFB4" t="n">
        <v>862.296894801029</v>
      </c>
      <c r="CFC4" t="n">
        <v>477.5953940138004</v>
      </c>
      <c r="CFD4" t="n">
        <v>255.5601723484618</v>
      </c>
      <c r="CFE4" t="n">
        <v>160.6317740392381</v>
      </c>
      <c r="CFF4" t="n">
        <v>129.0781163201448</v>
      </c>
      <c r="CFG4" t="n">
        <v>96.10146381176334</v>
      </c>
      <c r="CFH4" t="n">
        <v>140.5560412864749</v>
      </c>
      <c r="CFI4" t="n">
        <v>392.7837817953505</v>
      </c>
      <c r="CFJ4" t="n">
        <v>825.451551874499</v>
      </c>
      <c r="CFK4" t="n">
        <v>882.1995741122877</v>
      </c>
      <c r="CFL4" t="n">
        <v>863.9498010699187</v>
      </c>
      <c r="CFM4" t="n">
        <v>723.6076020710996</v>
      </c>
      <c r="CFN4" t="n">
        <v>632.5874193591831</v>
      </c>
      <c r="CFO4" t="n">
        <v>690.3434462188467</v>
      </c>
      <c r="CFP4" t="n">
        <v>770.7508254027059</v>
      </c>
      <c r="CFQ4" t="n">
        <v>698.4285229804827</v>
      </c>
      <c r="CFR4" t="n">
        <v>695.2861283283538</v>
      </c>
      <c r="CFS4" t="n">
        <v>918.317487848191</v>
      </c>
      <c r="CFT4" t="n">
        <v>1149.427440839463</v>
      </c>
      <c r="CFU4" t="n">
        <v>1381.464603750412</v>
      </c>
      <c r="CFV4" t="n">
        <v>1470.365446948108</v>
      </c>
      <c r="CFW4" t="n">
        <v>1659.273715401742</v>
      </c>
      <c r="CFX4" t="n">
        <v>1670.044064586759</v>
      </c>
      <c r="CFY4" t="n">
        <v>1582.808981523143</v>
      </c>
      <c r="CFZ4" t="n">
        <v>858.6727145033665</v>
      </c>
      <c r="CGA4" t="n">
        <v>471.198233893548</v>
      </c>
      <c r="CGB4" t="n">
        <v>245.1789982360615</v>
      </c>
      <c r="CGC4" t="n">
        <v>163.1820457240617</v>
      </c>
      <c r="CGD4" t="n">
        <v>128.476808192988</v>
      </c>
      <c r="CGE4" t="n">
        <v>95.72995893008319</v>
      </c>
      <c r="CGF4" t="n">
        <v>138.4449628945123</v>
      </c>
      <c r="CGG4" t="n">
        <v>392.7437448848443</v>
      </c>
      <c r="CGH4" t="n">
        <v>802.8812291147549</v>
      </c>
      <c r="CGI4" t="n">
        <v>911.5362159117819</v>
      </c>
      <c r="CGJ4" t="n">
        <v>858.8885098218825</v>
      </c>
      <c r="CGK4" t="n">
        <v>716.0761061660208</v>
      </c>
      <c r="CGL4" t="n">
        <v>649.4334249290213</v>
      </c>
      <c r="CGM4" t="n">
        <v>676.6755757360079</v>
      </c>
      <c r="CGN4" t="n">
        <v>755.9117372083207</v>
      </c>
      <c r="CGO4" t="n">
        <v>706.2339704828584</v>
      </c>
      <c r="CGP4" t="n">
        <v>706.9019738233134</v>
      </c>
      <c r="CGQ4" t="n">
        <v>905.708664329499</v>
      </c>
      <c r="CGR4" t="n">
        <v>1168.307977124207</v>
      </c>
      <c r="CGS4" t="n">
        <v>1371.473737346419</v>
      </c>
      <c r="CGT4" t="n">
        <v>1460.147553464244</v>
      </c>
      <c r="CGU4" t="n">
        <v>1644.146634175584</v>
      </c>
      <c r="CGV4" t="n">
        <v>1695.371007881182</v>
      </c>
      <c r="CGW4" t="n">
        <v>1571.36912250763</v>
      </c>
      <c r="CGX4" t="n">
        <v>879.1429068996624</v>
      </c>
      <c r="CGY4" t="n">
        <v>468.3948583124601</v>
      </c>
      <c r="CGZ4" t="n">
        <v>249.9332048713926</v>
      </c>
      <c r="CHA4" t="n">
        <v>159.4659793094682</v>
      </c>
      <c r="CHB4" t="n">
        <v>128.9253677555087</v>
      </c>
      <c r="CHC4" t="n">
        <v>96.15773014494494</v>
      </c>
      <c r="CHD4" t="n">
        <v>139.0525671477473</v>
      </c>
      <c r="CHE4" t="n">
        <v>392.3193631286131</v>
      </c>
      <c r="CHF4" t="n">
        <v>809.1676040021697</v>
      </c>
      <c r="CHG4" t="n">
        <v>877.7463808666109</v>
      </c>
      <c r="CHH4" t="n">
        <v>836.7827910763893</v>
      </c>
      <c r="CHI4" t="n">
        <v>722.2617217669266</v>
      </c>
      <c r="CHJ4" t="n">
        <v>646.8822277438209</v>
      </c>
      <c r="CHK4" t="n">
        <v>682.2444159789593</v>
      </c>
      <c r="CHL4" t="n">
        <v>768.8309531572359</v>
      </c>
      <c r="CHM4" t="n">
        <v>701.0236200164369</v>
      </c>
      <c r="CHN4" t="n">
        <v>698.8687365045114</v>
      </c>
      <c r="CHO4" t="n">
        <v>899.2953393091144</v>
      </c>
      <c r="CHP4" t="n">
        <v>1132.98503100429</v>
      </c>
      <c r="CHQ4" t="n">
        <v>1356.53441805991</v>
      </c>
      <c r="CHR4" t="n">
        <v>1452.045928607793</v>
      </c>
      <c r="CHS4" t="n">
        <v>1622.469464811339</v>
      </c>
      <c r="CHT4" t="n">
        <v>1671.60003950893</v>
      </c>
      <c r="CHU4" t="n">
        <v>1561.974010034427</v>
      </c>
      <c r="CHV4" t="n">
        <v>876.0780511553883</v>
      </c>
      <c r="CHW4" t="n">
        <v>480.6844545666054</v>
      </c>
      <c r="CHX4" t="n">
        <v>255.7348563554511</v>
      </c>
      <c r="CHY4" t="n">
        <v>160.3799078704142</v>
      </c>
      <c r="CHZ4" t="n">
        <v>127.8604581860724</v>
      </c>
      <c r="CIA4" t="n">
        <v>95.94369624123173</v>
      </c>
      <c r="CIB4" t="n">
        <v>140.6821467189162</v>
      </c>
      <c r="CIC4" t="n">
        <v>394.3095778815265</v>
      </c>
      <c r="CID4" t="n">
        <v>815.2474208167285</v>
      </c>
      <c r="CIE4" t="n">
        <v>885.0045845550761</v>
      </c>
      <c r="CIF4" t="n">
        <v>839.8409577480742</v>
      </c>
      <c r="CIG4" t="n">
        <v>709.3803214238237</v>
      </c>
      <c r="CIH4" t="n">
        <v>653.6713288999856</v>
      </c>
      <c r="CII4" t="n">
        <v>692.3223690006026</v>
      </c>
      <c r="CIJ4" t="n">
        <v>766.1583494845157</v>
      </c>
      <c r="CIK4" t="n">
        <v>687.2380207153412</v>
      </c>
      <c r="CIL4" t="n">
        <v>711.9278879674561</v>
      </c>
      <c r="CIM4" t="n">
        <v>902.0608172620962</v>
      </c>
      <c r="CIN4" t="n">
        <v>1132.974200681129</v>
      </c>
      <c r="CIO4" t="n">
        <v>1341.263680801228</v>
      </c>
      <c r="CIP4" t="n">
        <v>1465.549037370656</v>
      </c>
      <c r="CIQ4" t="n">
        <v>1617.012422305423</v>
      </c>
      <c r="CIR4" t="n">
        <v>1677.328443851511</v>
      </c>
      <c r="CIS4" t="n">
        <v>1558.045525650429</v>
      </c>
      <c r="CIT4" t="n">
        <v>885.5569301177104</v>
      </c>
      <c r="CIU4" t="n">
        <v>467.7562843673295</v>
      </c>
      <c r="CIV4" t="n">
        <v>251.8971096205023</v>
      </c>
      <c r="CIW4" t="n">
        <v>162.0669952445765</v>
      </c>
      <c r="CIX4" t="n">
        <v>128.2238570109404</v>
      </c>
      <c r="CIY4" t="n">
        <v>96.62722804859695</v>
      </c>
      <c r="CIZ4" t="n">
        <v>142.9740877942912</v>
      </c>
      <c r="CJA4" t="n">
        <v>396.5603160375627</v>
      </c>
      <c r="CJB4" t="n">
        <v>838.7449963698175</v>
      </c>
      <c r="CJC4" t="n">
        <v>879.7825802643752</v>
      </c>
      <c r="CJD4" t="n">
        <v>840.8470244948808</v>
      </c>
      <c r="CJE4" t="n">
        <v>725.1030085086732</v>
      </c>
      <c r="CJF4" t="n">
        <v>629.1737926332295</v>
      </c>
      <c r="CJG4" t="n">
        <v>684.4939200737577</v>
      </c>
      <c r="CJH4" t="n">
        <v>769.3649891709816</v>
      </c>
      <c r="CJI4" t="n">
        <v>697.5314493640565</v>
      </c>
      <c r="CJJ4" t="n">
        <v>703.8373691336578</v>
      </c>
      <c r="CJK4" t="n">
        <v>906.4171418162638</v>
      </c>
      <c r="CJL4" t="n">
        <v>1160.759871904222</v>
      </c>
      <c r="CJM4" t="n">
        <v>1388.070637842842</v>
      </c>
      <c r="CJN4" t="n">
        <v>1489.371433638955</v>
      </c>
      <c r="CJO4" t="n">
        <v>1635.901465878445</v>
      </c>
      <c r="CJP4" t="n">
        <v>1650.852264625873</v>
      </c>
      <c r="CJQ4" t="n">
        <v>1550.809700781342</v>
      </c>
      <c r="CJR4" t="n">
        <v>873.191372368212</v>
      </c>
      <c r="CJS4" t="n">
        <v>471.6154639201686</v>
      </c>
      <c r="CJT4" t="n">
        <v>247.8448696502636</v>
      </c>
      <c r="CJU4" t="n">
        <v>162.8240850775083</v>
      </c>
      <c r="CJV4" t="n">
        <v>128.2878874127741</v>
      </c>
      <c r="CJW4" t="n">
        <v>95.54653938906019</v>
      </c>
      <c r="CJX4" t="n">
        <v>139.2326625253659</v>
      </c>
      <c r="CJY4" t="n">
        <v>392.6610915576281</v>
      </c>
      <c r="CJZ4" t="n">
        <v>799.4139350874233</v>
      </c>
      <c r="CKA4" t="n">
        <v>889.6673967792799</v>
      </c>
      <c r="CKB4" t="n">
        <v>844.8134219709106</v>
      </c>
      <c r="CKC4" t="n">
        <v>722.1946637154435</v>
      </c>
      <c r="CKD4" t="n">
        <v>646.5331203169311</v>
      </c>
      <c r="CKE4" t="n">
        <v>673.4871747153685</v>
      </c>
      <c r="CKF4" t="n">
        <v>755.2521920120573</v>
      </c>
      <c r="CKG4" t="n">
        <v>691.5553417621383</v>
      </c>
      <c r="CKH4" t="n">
        <v>705.7302096513451</v>
      </c>
      <c r="CKI4" t="n">
        <v>899.8439074078927</v>
      </c>
      <c r="CKJ4" t="n">
        <v>1145.661260711376</v>
      </c>
      <c r="CKK4" t="n">
        <v>1384.03230789556</v>
      </c>
      <c r="CKL4" t="n">
        <v>1449.966909855611</v>
      </c>
      <c r="CKM4" t="n">
        <v>1611.865864711197</v>
      </c>
      <c r="CKN4" t="n">
        <v>1672.609654591692</v>
      </c>
      <c r="CKO4" t="n">
        <v>1575.022619153767</v>
      </c>
      <c r="CKP4" t="n">
        <v>892.6925173972179</v>
      </c>
      <c r="CKQ4" t="n">
        <v>460.9398833688419</v>
      </c>
      <c r="CKR4" t="n">
        <v>254.4933924722733</v>
      </c>
      <c r="CKS4" t="n">
        <v>162.4538299901119</v>
      </c>
      <c r="CKT4" t="n">
        <v>127.9957301790029</v>
      </c>
      <c r="CKU4" t="n">
        <v>96.03696579914654</v>
      </c>
      <c r="CKV4" t="n">
        <v>139.1346068419116</v>
      </c>
      <c r="CKW4" t="n">
        <v>400.584244271631</v>
      </c>
      <c r="CKX4" t="n">
        <v>818.1135500435851</v>
      </c>
      <c r="CKY4" t="n">
        <v>880.549234063533</v>
      </c>
      <c r="CKZ4" t="n">
        <v>840.2658563238379</v>
      </c>
      <c r="CLA4" t="n">
        <v>706.1944684476961</v>
      </c>
      <c r="CLB4" t="n">
        <v>654.8399096864737</v>
      </c>
      <c r="CLC4" t="n">
        <v>679.867767203422</v>
      </c>
      <c r="CLD4" t="n">
        <v>763.9482460814984</v>
      </c>
      <c r="CLE4" t="n">
        <v>672.5193456053275</v>
      </c>
      <c r="CLF4" t="n">
        <v>703.4737491430703</v>
      </c>
      <c r="CLG4" t="n">
        <v>930.1575727471152</v>
      </c>
      <c r="CLH4" t="n">
        <v>1154.061405249995</v>
      </c>
      <c r="CLI4" t="n">
        <v>1381.396109732322</v>
      </c>
      <c r="CLJ4" t="n">
        <v>1471.26500685372</v>
      </c>
      <c r="CLK4" t="n">
        <v>1665.773356742651</v>
      </c>
      <c r="CLL4" t="n">
        <v>1646.615036714689</v>
      </c>
      <c r="CLM4" t="n">
        <v>1558.885973443951</v>
      </c>
      <c r="CLN4" t="n">
        <v>886.3182230949506</v>
      </c>
      <c r="CLO4" t="n">
        <v>473.4441455853423</v>
      </c>
      <c r="CLP4" t="n">
        <v>248.2698939921421</v>
      </c>
      <c r="CLQ4" t="n">
        <v>158.7336016826853</v>
      </c>
      <c r="CLR4" t="n">
        <v>130.5342570690273</v>
      </c>
      <c r="CLS4" t="n">
        <v>94.8858445279494</v>
      </c>
      <c r="CLT4" t="n">
        <v>139.7506232955418</v>
      </c>
      <c r="CLU4" t="n">
        <v>400.6301620314256</v>
      </c>
      <c r="CLV4" t="n">
        <v>813.5735850246067</v>
      </c>
      <c r="CLW4" t="n">
        <v>881.7179555657224</v>
      </c>
      <c r="CLX4" t="n">
        <v>842.621158299939</v>
      </c>
      <c r="CLY4" t="n">
        <v>727.3101339071108</v>
      </c>
      <c r="CLZ4" t="n">
        <v>650.486278234814</v>
      </c>
      <c r="CMA4" t="n">
        <v>688.501644314221</v>
      </c>
      <c r="CMB4" t="n">
        <v>755.039751382768</v>
      </c>
      <c r="CMC4" t="n">
        <v>704.379318040137</v>
      </c>
      <c r="CMD4" t="n">
        <v>709.9676931808523</v>
      </c>
      <c r="CME4" t="n">
        <v>912.3165247527141</v>
      </c>
      <c r="CMF4" t="n">
        <v>1149.031083677396</v>
      </c>
      <c r="CMG4" t="n">
        <v>1387.450336441187</v>
      </c>
      <c r="CMH4" t="n">
        <v>1461.109842208399</v>
      </c>
      <c r="CMI4" t="n">
        <v>1636.157656083316</v>
      </c>
      <c r="CMJ4" t="n">
        <v>1683.963525390727</v>
      </c>
      <c r="CMK4" t="n">
        <v>1562.859685179204</v>
      </c>
      <c r="CML4" t="n">
        <v>884.2146050917322</v>
      </c>
      <c r="CMM4" t="n">
        <v>471.474915149213</v>
      </c>
      <c r="CMN4" t="n">
        <v>250.6573175728847</v>
      </c>
      <c r="CMO4" t="n">
        <v>159.6181157254591</v>
      </c>
      <c r="CMP4" t="n">
        <v>127.0567003317087</v>
      </c>
      <c r="CMQ4" t="n">
        <v>94.20194250052074</v>
      </c>
      <c r="CMR4" t="n">
        <v>143.3716323131515</v>
      </c>
      <c r="CMS4" t="n">
        <v>396.310452682896</v>
      </c>
      <c r="CMT4" t="n">
        <v>797.6395454915809</v>
      </c>
      <c r="CMU4" t="n">
        <v>886.9426432679021</v>
      </c>
      <c r="CMV4" t="n">
        <v>854.2965032091151</v>
      </c>
      <c r="CMW4" t="n">
        <v>730.5093626117356</v>
      </c>
      <c r="CMX4" t="n">
        <v>645.3767357665181</v>
      </c>
      <c r="CMY4" t="n">
        <v>682.4798612788293</v>
      </c>
      <c r="CMZ4" t="n">
        <v>769.0030172616107</v>
      </c>
      <c r="CNA4" t="n">
        <v>696.8488027472778</v>
      </c>
      <c r="CNB4" t="n">
        <v>712.3916973961373</v>
      </c>
      <c r="CNC4" t="n">
        <v>925.4218044217419</v>
      </c>
      <c r="CND4" t="n">
        <v>1139.897832305078</v>
      </c>
      <c r="CNE4" t="n">
        <v>1383.963899552583</v>
      </c>
      <c r="CNF4" t="n">
        <v>1452.627667003218</v>
      </c>
      <c r="CNG4" t="n">
        <v>1642.098154033789</v>
      </c>
      <c r="CNH4" t="n">
        <v>1687.431408082354</v>
      </c>
      <c r="CNI4" t="n">
        <v>1555.419147844628</v>
      </c>
      <c r="CNJ4" t="n">
        <v>866.0182911724364</v>
      </c>
      <c r="CNK4" t="n">
        <v>474.7364019732393</v>
      </c>
      <c r="CNL4" t="n">
        <v>248.4660976942429</v>
      </c>
      <c r="CNM4" t="n">
        <v>162.4345590793941</v>
      </c>
      <c r="CNN4" t="n">
        <v>128.7469101329211</v>
      </c>
      <c r="CNO4" t="n">
        <v>95.75647615447136</v>
      </c>
      <c r="CNP4" t="n">
        <v>142.7028399243827</v>
      </c>
      <c r="CNQ4" t="n">
        <v>396.680365986736</v>
      </c>
      <c r="CNR4" t="n">
        <v>825.2515764679271</v>
      </c>
      <c r="CNS4" t="n">
        <v>895.582891981575</v>
      </c>
      <c r="CNT4" t="n">
        <v>838.5343648979436</v>
      </c>
      <c r="CNU4" t="n">
        <v>721.7891427815305</v>
      </c>
      <c r="CNV4" t="n">
        <v>655.8714948572641</v>
      </c>
      <c r="CNW4" t="n">
        <v>690.3946418676919</v>
      </c>
      <c r="CNX4" t="n">
        <v>772.1326449565722</v>
      </c>
      <c r="CNY4" t="n">
        <v>706.7625120236462</v>
      </c>
      <c r="CNZ4" t="n">
        <v>698.9658523148952</v>
      </c>
      <c r="COA4" t="n">
        <v>919.4647106758797</v>
      </c>
      <c r="COB4" t="n">
        <v>1137.105827547446</v>
      </c>
      <c r="COC4" t="n">
        <v>1378.600341864304</v>
      </c>
      <c r="COD4" t="n">
        <v>1460.728036526958</v>
      </c>
      <c r="COE4" t="n">
        <v>1650.358952616113</v>
      </c>
      <c r="COF4" t="n">
        <v>1667.471853125715</v>
      </c>
      <c r="COG4" t="n">
        <v>1590.55216936295</v>
      </c>
      <c r="COH4" t="n">
        <v>869.0820115662412</v>
      </c>
      <c r="COI4" t="n">
        <v>477.5198983211042</v>
      </c>
      <c r="COJ4" t="n">
        <v>249.2264315171665</v>
      </c>
      <c r="COK4" t="n">
        <v>160.1965999928015</v>
      </c>
      <c r="COL4" t="n">
        <v>131.5319348686499</v>
      </c>
      <c r="COM4" t="n">
        <v>97.43688780286142</v>
      </c>
      <c r="CON4" t="n">
        <v>143.6573614161489</v>
      </c>
      <c r="COO4" t="n">
        <v>396.7719824406893</v>
      </c>
      <c r="COP4" t="n">
        <v>805.1372817317715</v>
      </c>
      <c r="COQ4" t="n">
        <v>889.6847306118481</v>
      </c>
      <c r="COR4" t="n">
        <v>844.7477513158585</v>
      </c>
      <c r="COS4" t="n">
        <v>719.4528319640939</v>
      </c>
      <c r="COT4" t="n">
        <v>643.3849270517296</v>
      </c>
      <c r="COU4" t="n">
        <v>676.4226034542486</v>
      </c>
      <c r="COV4" t="n">
        <v>760.8087659190447</v>
      </c>
      <c r="COW4" t="n">
        <v>704.5616643758599</v>
      </c>
      <c r="COX4" t="n">
        <v>715.8811978830358</v>
      </c>
      <c r="COY4" t="n">
        <v>917.5813703054816</v>
      </c>
      <c r="COZ4" t="n">
        <v>1141.637022673673</v>
      </c>
      <c r="CPA4" t="n">
        <v>1389.779932110082</v>
      </c>
      <c r="CPB4" t="n">
        <v>1459.238030589763</v>
      </c>
      <c r="CPC4" t="n">
        <v>1671.348126325336</v>
      </c>
      <c r="CPD4" t="n">
        <v>1692.641499031015</v>
      </c>
      <c r="CPE4" t="n">
        <v>1526.395006964702</v>
      </c>
      <c r="CPF4" t="n">
        <v>874.6504923237812</v>
      </c>
      <c r="CPG4" t="n">
        <v>467.7789821208888</v>
      </c>
      <c r="CPH4" t="n">
        <v>252.442049492489</v>
      </c>
      <c r="CPI4" t="n">
        <v>161.5451579815686</v>
      </c>
      <c r="CPJ4" t="n">
        <v>127.2467186396975</v>
      </c>
      <c r="CPK4" t="n">
        <v>96.5201653435318</v>
      </c>
      <c r="CPL4" t="n">
        <v>141.8412758201023</v>
      </c>
      <c r="CPM4" t="n">
        <v>391.2997478122683</v>
      </c>
      <c r="CPN4" t="n">
        <v>798.9795638202156</v>
      </c>
      <c r="CPO4" t="n">
        <v>873.5833217053122</v>
      </c>
      <c r="CPP4" t="n">
        <v>857.6391101284484</v>
      </c>
      <c r="CPQ4" t="n">
        <v>731.685939867046</v>
      </c>
      <c r="CPR4" t="n">
        <v>639.4656887890034</v>
      </c>
      <c r="CPS4" t="n">
        <v>685.0677133270045</v>
      </c>
      <c r="CPT4" t="n">
        <v>764.4880746275461</v>
      </c>
      <c r="CPU4" t="n">
        <v>687.7392063613033</v>
      </c>
      <c r="CPV4" t="n">
        <v>698.0093037178286</v>
      </c>
      <c r="CPW4" t="n">
        <v>905.4323215124011</v>
      </c>
      <c r="CPX4" t="n">
        <v>1156.071184806996</v>
      </c>
      <c r="CPY4" t="n">
        <v>1348.233944106353</v>
      </c>
      <c r="CPZ4" t="n">
        <v>1465.123817239251</v>
      </c>
      <c r="CQA4" t="n">
        <v>1628.256627295856</v>
      </c>
      <c r="CQB4" t="n">
        <v>1685.156477514854</v>
      </c>
      <c r="CQC4" t="n">
        <v>1573.094272099367</v>
      </c>
      <c r="CQD4" t="n">
        <v>889.6977487979836</v>
      </c>
      <c r="CQE4" t="n">
        <v>465.3315998887375</v>
      </c>
      <c r="CQF4" t="n">
        <v>248.731879469605</v>
      </c>
      <c r="CQG4" t="n">
        <v>159.1989826067083</v>
      </c>
      <c r="CQH4" t="n">
        <v>127.8588517586484</v>
      </c>
      <c r="CQI4" t="n">
        <v>96.13390140723175</v>
      </c>
      <c r="CQJ4" t="n">
        <v>139.8195012254701</v>
      </c>
      <c r="CQK4" t="n">
        <v>403.1669180305603</v>
      </c>
      <c r="CQL4" t="n">
        <v>804.445693363352</v>
      </c>
      <c r="CQM4" t="n">
        <v>865.2733157239205</v>
      </c>
      <c r="CQN4" t="n">
        <v>851.595991481117</v>
      </c>
      <c r="CQO4" t="n">
        <v>721.5102493723903</v>
      </c>
      <c r="CQP4" t="n">
        <v>630.5705723578523</v>
      </c>
      <c r="CQQ4" t="n">
        <v>678.7177358406269</v>
      </c>
      <c r="CQR4" t="n">
        <v>766.1273627203245</v>
      </c>
      <c r="CQS4" t="n">
        <v>691.8621636049435</v>
      </c>
      <c r="CQT4" t="n">
        <v>703.4744954199319</v>
      </c>
      <c r="CQU4" t="n">
        <v>920.6984698706021</v>
      </c>
      <c r="CQV4" t="n">
        <v>1134.571109289406</v>
      </c>
      <c r="CQW4" t="n">
        <v>1378.241328490088</v>
      </c>
      <c r="CQX4" t="n">
        <v>1460.700152051199</v>
      </c>
      <c r="CQY4" t="n">
        <v>1635.939393974515</v>
      </c>
      <c r="CQZ4" t="n">
        <v>1665.217325310677</v>
      </c>
      <c r="CRA4" t="n">
        <v>1557.255734557757</v>
      </c>
      <c r="CRB4" t="n">
        <v>893.2810617135177</v>
      </c>
      <c r="CRC4" t="n">
        <v>477.1241989204859</v>
      </c>
      <c r="CRD4" t="n">
        <v>250.0292481021364</v>
      </c>
      <c r="CRE4" t="n">
        <v>156.9999279882963</v>
      </c>
      <c r="CRF4" t="n">
        <v>125.3988927367114</v>
      </c>
      <c r="CRG4" t="n">
        <v>97.00022998952961</v>
      </c>
      <c r="CRH4" t="n">
        <v>139.7121101070369</v>
      </c>
      <c r="CRI4" t="n">
        <v>398.864354223012</v>
      </c>
      <c r="CRJ4" t="n">
        <v>796.5183371180381</v>
      </c>
      <c r="CRK4" t="n">
        <v>870.931377241047</v>
      </c>
      <c r="CRL4" t="n">
        <v>848.4304688078734</v>
      </c>
      <c r="CRM4" t="n">
        <v>718.004707752694</v>
      </c>
      <c r="CRN4" t="n">
        <v>643.9044533839882</v>
      </c>
      <c r="CRO4" t="n">
        <v>688.1310863418172</v>
      </c>
      <c r="CRP4" t="n">
        <v>779.7370693715717</v>
      </c>
      <c r="CRQ4" t="n">
        <v>693.2990566000901</v>
      </c>
      <c r="CRR4" t="n">
        <v>725.6727468960819</v>
      </c>
      <c r="CRS4" t="n">
        <v>903.1710097991103</v>
      </c>
      <c r="CRT4" t="n">
        <v>1149.06154496632</v>
      </c>
      <c r="CRU4" t="n">
        <v>1356.73514504928</v>
      </c>
      <c r="CRV4" t="n">
        <v>1441.403811471819</v>
      </c>
      <c r="CRW4" t="n">
        <v>1624.28483168659</v>
      </c>
      <c r="CRX4" t="n">
        <v>1659.24169984207</v>
      </c>
      <c r="CRY4" t="n">
        <v>1595.20441813961</v>
      </c>
      <c r="CRZ4" t="n">
        <v>874.9083628218473</v>
      </c>
      <c r="CSA4" t="n">
        <v>463.6844998976003</v>
      </c>
      <c r="CSB4" t="n">
        <v>249.7666744563846</v>
      </c>
      <c r="CSC4" t="n">
        <v>162.7069341658621</v>
      </c>
      <c r="CSD4" t="n">
        <v>123.8782859664559</v>
      </c>
      <c r="CSE4" t="n">
        <v>95.03834692954315</v>
      </c>
      <c r="CSF4" t="n">
        <v>142.4634435708095</v>
      </c>
      <c r="CSG4" t="n">
        <v>387.1187594813368</v>
      </c>
      <c r="CSH4" t="n">
        <v>808.1344209055887</v>
      </c>
      <c r="CSI4" t="n">
        <v>893.6726355675704</v>
      </c>
      <c r="CSJ4" t="n">
        <v>845.1009786228333</v>
      </c>
      <c r="CSK4" t="n">
        <v>725.8057505840021</v>
      </c>
      <c r="CSL4" t="n">
        <v>634.4394234543776</v>
      </c>
      <c r="CSM4" t="n">
        <v>689.0935520068725</v>
      </c>
      <c r="CSN4" t="n">
        <v>752.3698245785635</v>
      </c>
      <c r="CSO4" t="n">
        <v>690.7973630145121</v>
      </c>
      <c r="CSP4" t="n">
        <v>717.2709454903811</v>
      </c>
      <c r="CSQ4" t="n">
        <v>923.0571452916441</v>
      </c>
      <c r="CSR4" t="n">
        <v>1150.255915273037</v>
      </c>
      <c r="CSS4" t="n">
        <v>1357.613641750154</v>
      </c>
      <c r="CST4" t="n">
        <v>1467.525928733455</v>
      </c>
      <c r="CSU4" t="n">
        <v>1631.292792871511</v>
      </c>
      <c r="CSV4" t="n">
        <v>1691.158976988633</v>
      </c>
      <c r="CSW4" t="n">
        <v>1563.606859689692</v>
      </c>
      <c r="CSX4" t="n">
        <v>867.0351794458472</v>
      </c>
      <c r="CSY4" t="n">
        <v>470.886803577973</v>
      </c>
      <c r="CSZ4" t="n">
        <v>248.7255395145285</v>
      </c>
      <c r="CTA4" t="n">
        <v>162.0250277491116</v>
      </c>
      <c r="CTB4" t="n">
        <v>128.9969061876577</v>
      </c>
      <c r="CTC4" t="n">
        <v>96.46264316223099</v>
      </c>
      <c r="CTD4" t="n">
        <v>142.1341889142762</v>
      </c>
      <c r="CTE4" t="n">
        <v>395.0860323806999</v>
      </c>
      <c r="CTF4" t="n">
        <v>822.5145216155735</v>
      </c>
      <c r="CTG4" t="n">
        <v>893.876969876756</v>
      </c>
      <c r="CTH4" t="n">
        <v>842.6135534697252</v>
      </c>
      <c r="CTI4" t="n">
        <v>733.4406705802343</v>
      </c>
      <c r="CTJ4" t="n">
        <v>650.9078516329234</v>
      </c>
      <c r="CTK4" t="n">
        <v>697.6441216032069</v>
      </c>
      <c r="CTL4" t="n">
        <v>767.9067972440857</v>
      </c>
      <c r="CTM4" t="n">
        <v>693.0353260235219</v>
      </c>
      <c r="CTN4" t="n">
        <v>717.2586077986413</v>
      </c>
      <c r="CTO4" t="n">
        <v>931.9921323422277</v>
      </c>
      <c r="CTP4" t="n">
        <v>1138.557032074378</v>
      </c>
      <c r="CTQ4" t="n">
        <v>1365.141147640792</v>
      </c>
      <c r="CTR4" t="n">
        <v>1455.904135227315</v>
      </c>
      <c r="CTS4" t="n">
        <v>1630.378692548687</v>
      </c>
      <c r="CTT4" t="n">
        <v>1670.808495567327</v>
      </c>
      <c r="CTU4" t="n">
        <v>1542.862063998897</v>
      </c>
      <c r="CTV4" t="n">
        <v>885.0953161288586</v>
      </c>
      <c r="CTW4" t="n">
        <v>471.3706289764865</v>
      </c>
      <c r="CTX4" t="n">
        <v>254.4743740703834</v>
      </c>
      <c r="CTY4" t="n">
        <v>160.5289845486278</v>
      </c>
      <c r="CTZ4" t="n">
        <v>130.6610159696619</v>
      </c>
      <c r="CUA4" t="n">
        <v>96.79725529431339</v>
      </c>
      <c r="CUB4" t="n">
        <v>140.6038028077416</v>
      </c>
      <c r="CUC4" t="n">
        <v>394.1681863123934</v>
      </c>
      <c r="CUD4" t="n">
        <v>815.4466937996609</v>
      </c>
      <c r="CUE4" t="n">
        <v>883.4101975196535</v>
      </c>
      <c r="CUF4" t="n">
        <v>841.0461187787828</v>
      </c>
      <c r="CUG4" t="n">
        <v>714.3888591149178</v>
      </c>
      <c r="CUH4" t="n">
        <v>653.5137426796373</v>
      </c>
      <c r="CUI4" t="n">
        <v>685.742132249349</v>
      </c>
      <c r="CUJ4" t="n">
        <v>749.4089904910754</v>
      </c>
      <c r="CUK4" t="n">
        <v>692.6167456696591</v>
      </c>
      <c r="CUL4" t="n">
        <v>704.2192172493212</v>
      </c>
      <c r="CUM4" t="n">
        <v>907.4268911254893</v>
      </c>
      <c r="CUN4" t="n">
        <v>1142.038760289594</v>
      </c>
      <c r="CUO4" t="n">
        <v>1398.804506257927</v>
      </c>
      <c r="CUP4" t="n">
        <v>1487.20867843437</v>
      </c>
      <c r="CUQ4" t="n">
        <v>1654.332284238559</v>
      </c>
      <c r="CUR4" t="n">
        <v>1649.041255374111</v>
      </c>
      <c r="CUS4" t="n">
        <v>1571.4079614743</v>
      </c>
      <c r="CUT4" t="n">
        <v>875.8613280620508</v>
      </c>
      <c r="CUU4" t="n">
        <v>477.369581873745</v>
      </c>
      <c r="CUV4" t="n">
        <v>250.5473396862798</v>
      </c>
      <c r="CUW4" t="n">
        <v>158.7249184750081</v>
      </c>
      <c r="CUX4" t="n">
        <v>126.6045390993832</v>
      </c>
      <c r="CUY4" t="n">
        <v>96.36888104030916</v>
      </c>
      <c r="CUZ4" t="n">
        <v>140.993757384604</v>
      </c>
      <c r="CVA4" t="n">
        <v>400.9208782587623</v>
      </c>
      <c r="CVB4" t="n">
        <v>811.2527979617729</v>
      </c>
      <c r="CVC4" t="n">
        <v>902.6900975104375</v>
      </c>
      <c r="CVD4" t="n">
        <v>845.5551876479026</v>
      </c>
      <c r="CVE4" t="n">
        <v>727.5937310566884</v>
      </c>
      <c r="CVF4" t="n">
        <v>641.1161460280233</v>
      </c>
      <c r="CVG4" t="n">
        <v>680.974042309435</v>
      </c>
      <c r="CVH4" t="n">
        <v>767.1630125029475</v>
      </c>
      <c r="CVI4" t="n">
        <v>700.0335633111328</v>
      </c>
      <c r="CVJ4" t="n">
        <v>697.0194227011276</v>
      </c>
      <c r="CVK4" t="n">
        <v>940.9067777387844</v>
      </c>
      <c r="CVL4" t="n">
        <v>1144.593353382263</v>
      </c>
      <c r="CVM4" t="n">
        <v>1389.771259040392</v>
      </c>
      <c r="CVN4" t="n">
        <v>1478.783125789018</v>
      </c>
      <c r="CVO4" t="n">
        <v>1640.723580617884</v>
      </c>
      <c r="CVP4" t="n">
        <v>1679.453147653174</v>
      </c>
      <c r="CVQ4" t="n">
        <v>1596.25649041592</v>
      </c>
      <c r="CVR4" t="n">
        <v>877.7612116455829</v>
      </c>
      <c r="CVS4" t="n">
        <v>475.5830689779397</v>
      </c>
      <c r="CVT4" t="n">
        <v>253.9056502422849</v>
      </c>
      <c r="CVU4" t="n">
        <v>158.4089382462174</v>
      </c>
      <c r="CVV4" t="n">
        <v>128.4428273944707</v>
      </c>
      <c r="CVW4" t="n">
        <v>96.65878179051174</v>
      </c>
      <c r="CVX4" t="n">
        <v>142.8500712365992</v>
      </c>
      <c r="CVY4" t="n">
        <v>388.5717967181317</v>
      </c>
      <c r="CVZ4" t="n">
        <v>816.9359075230677</v>
      </c>
      <c r="CWA4" t="n">
        <v>890.0055812402885</v>
      </c>
      <c r="CWB4" t="n">
        <v>845.7324660888281</v>
      </c>
      <c r="CWC4" t="n">
        <v>734.84343610886</v>
      </c>
      <c r="CWD4" t="n">
        <v>638.9561865042356</v>
      </c>
      <c r="CWE4" t="n">
        <v>690.0290372671826</v>
      </c>
      <c r="CWF4" t="n">
        <v>751.3324171656154</v>
      </c>
      <c r="CWG4" t="n">
        <v>698.9285530239634</v>
      </c>
      <c r="CWH4" t="n">
        <v>706.936743919785</v>
      </c>
      <c r="CWI4" t="n">
        <v>919.0643475254404</v>
      </c>
      <c r="CWJ4" t="n">
        <v>1112.524942694309</v>
      </c>
      <c r="CWK4" t="n">
        <v>1397.663797751427</v>
      </c>
      <c r="CWL4" t="n">
        <v>1448.171390764444</v>
      </c>
      <c r="CWM4" t="n">
        <v>1633.012613502836</v>
      </c>
      <c r="CWN4" t="n">
        <v>1675.1258780541</v>
      </c>
      <c r="CWO4" t="n">
        <v>1550.161541525376</v>
      </c>
      <c r="CWP4" t="n">
        <v>879.0680480482613</v>
      </c>
      <c r="CWQ4" t="n">
        <v>477.0360892603218</v>
      </c>
      <c r="CWR4" t="n">
        <v>250.0547660299607</v>
      </c>
      <c r="CWS4" t="n">
        <v>159.0092522482521</v>
      </c>
      <c r="CWT4" t="n">
        <v>130.7168214587215</v>
      </c>
      <c r="CWU4" t="n">
        <v>95.84692062166397</v>
      </c>
      <c r="CWV4" t="n">
        <v>142.5302387672824</v>
      </c>
      <c r="CWW4" t="n">
        <v>398.9654045188169</v>
      </c>
      <c r="CWX4" t="n">
        <v>822.7792585052271</v>
      </c>
      <c r="CWY4" t="n">
        <v>874.8581485151441</v>
      </c>
      <c r="CWZ4" t="n">
        <v>849.9785297339222</v>
      </c>
      <c r="CXA4" t="n">
        <v>712.8589708097549</v>
      </c>
      <c r="CXB4" t="n">
        <v>648.565589618532</v>
      </c>
      <c r="CXC4" t="n">
        <v>689.5786576871859</v>
      </c>
      <c r="CXD4" t="n">
        <v>748.9236219270402</v>
      </c>
      <c r="CXE4" t="n">
        <v>689.0259145046947</v>
      </c>
      <c r="CXF4" t="n">
        <v>709.9099784312801</v>
      </c>
      <c r="CXG4" t="n">
        <v>906.9550295307007</v>
      </c>
      <c r="CXH4" t="n">
        <v>1135.936520116476</v>
      </c>
      <c r="CXI4" t="n">
        <v>1381.007730625075</v>
      </c>
      <c r="CXJ4" t="n">
        <v>1452.596391792971</v>
      </c>
      <c r="CXK4" t="n">
        <v>1637.96570753222</v>
      </c>
      <c r="CXL4" t="n">
        <v>1694.346881415729</v>
      </c>
      <c r="CXM4" t="n">
        <v>1581.667237116927</v>
      </c>
      <c r="CXN4" t="n">
        <v>878.5558163017928</v>
      </c>
      <c r="CXO4" t="n">
        <v>483.9456016836645</v>
      </c>
      <c r="CXP4" t="n">
        <v>248.6140951799918</v>
      </c>
      <c r="CXQ4" t="n">
        <v>160.7237376798325</v>
      </c>
      <c r="CXR4" t="n">
        <v>129.23084329073</v>
      </c>
      <c r="CXS4" t="n">
        <v>97.10581613667514</v>
      </c>
      <c r="CXT4" t="n">
        <v>141.0112502358236</v>
      </c>
      <c r="CXU4" t="n">
        <v>393.5319774544397</v>
      </c>
      <c r="CXV4" t="n">
        <v>798.8843021492199</v>
      </c>
      <c r="CXW4" t="n">
        <v>890.7101443711578</v>
      </c>
      <c r="CXX4" t="n">
        <v>850.585672356702</v>
      </c>
      <c r="CXY4" t="n">
        <v>722.4258655043126</v>
      </c>
      <c r="CXZ4" t="n">
        <v>642.6418884873164</v>
      </c>
      <c r="CYA4" t="n">
        <v>685.6030847231606</v>
      </c>
      <c r="CYB4" t="n">
        <v>752.0614743589349</v>
      </c>
      <c r="CYC4" t="n">
        <v>694.0845049296569</v>
      </c>
      <c r="CYD4" t="n">
        <v>708.1148183343262</v>
      </c>
      <c r="CYE4" t="n">
        <v>915.7963390358927</v>
      </c>
      <c r="CYF4" t="n">
        <v>1152.292738608723</v>
      </c>
      <c r="CYG4" t="n">
        <v>1380.879521858362</v>
      </c>
      <c r="CYH4" t="n">
        <v>1484.382495692939</v>
      </c>
      <c r="CYI4" t="n">
        <v>1621.513088407087</v>
      </c>
      <c r="CYJ4" t="n">
        <v>1673.87423280862</v>
      </c>
      <c r="CYK4" t="n">
        <v>1526.070123535986</v>
      </c>
      <c r="CYL4" t="n">
        <v>901.9435815787284</v>
      </c>
      <c r="CYM4" t="n">
        <v>469.410881027725</v>
      </c>
      <c r="CYN4" t="n">
        <v>248.8068865110447</v>
      </c>
      <c r="CYO4" t="n">
        <v>160.1177270883881</v>
      </c>
      <c r="CYP4" t="n">
        <v>129.2677974029407</v>
      </c>
      <c r="CYQ4" t="n">
        <v>97.12052912913474</v>
      </c>
      <c r="CYR4" t="n">
        <v>139.5730952553021</v>
      </c>
      <c r="CYS4" t="n">
        <v>395.6114727848489</v>
      </c>
      <c r="CYT4" t="n">
        <v>813.6331070208571</v>
      </c>
      <c r="CYU4" t="n">
        <v>882.4317127889875</v>
      </c>
      <c r="CYV4" t="n">
        <v>851.5405441715269</v>
      </c>
      <c r="CYW4" t="n">
        <v>722.3232443562803</v>
      </c>
      <c r="CYX4" t="n">
        <v>646.3139138366955</v>
      </c>
      <c r="CYY4" t="n">
        <v>700.3987146965243</v>
      </c>
      <c r="CYZ4" t="n">
        <v>752.7789494461515</v>
      </c>
      <c r="CZA4" t="n">
        <v>694.5653288697777</v>
      </c>
      <c r="CZB4" t="n">
        <v>705.9928541079686</v>
      </c>
      <c r="CZC4" t="n">
        <v>921.5216724892869</v>
      </c>
      <c r="CZD4" t="n">
        <v>1139.292332786112</v>
      </c>
      <c r="CZE4" t="n">
        <v>1386.5497700818</v>
      </c>
      <c r="CZF4" t="n">
        <v>1456.697072976598</v>
      </c>
      <c r="CZG4" t="n">
        <v>1628.89062054645</v>
      </c>
      <c r="CZH4" t="n">
        <v>1637.946623164088</v>
      </c>
      <c r="CZI4" t="n">
        <v>1591.037867323438</v>
      </c>
      <c r="CZJ4" t="n">
        <v>874.7818342826497</v>
      </c>
      <c r="CZK4" t="n">
        <v>479.5499145492479</v>
      </c>
      <c r="CZL4" t="n">
        <v>245.9397031383506</v>
      </c>
      <c r="CZM4" t="n">
        <v>158.596861097198</v>
      </c>
      <c r="CZN4" t="n">
        <v>126.7308862441371</v>
      </c>
      <c r="CZO4" t="n">
        <v>96.90187099743258</v>
      </c>
      <c r="CZP4" t="n">
        <v>140.1334837597464</v>
      </c>
      <c r="CZQ4" t="n">
        <v>388.6769257715508</v>
      </c>
      <c r="CZR4" t="n">
        <v>807.2045516855032</v>
      </c>
      <c r="CZS4" t="n">
        <v>889.082343226269</v>
      </c>
      <c r="CZT4" t="n">
        <v>845.1143084110289</v>
      </c>
      <c r="CZU4" t="n">
        <v>726.4035126303877</v>
      </c>
      <c r="CZV4" t="n">
        <v>637.671399865514</v>
      </c>
      <c r="CZW4" t="n">
        <v>681.653337813503</v>
      </c>
      <c r="CZX4" t="n">
        <v>766.7906138730206</v>
      </c>
      <c r="CZY4" t="n">
        <v>688.6261391551784</v>
      </c>
      <c r="CZZ4" t="n">
        <v>687.2124291459128</v>
      </c>
      <c r="DAA4" t="n">
        <v>929.8830790131875</v>
      </c>
      <c r="DAB4" t="n">
        <v>1162.466734462934</v>
      </c>
      <c r="DAC4" t="n">
        <v>1359.31095519222</v>
      </c>
      <c r="DAD4" t="n">
        <v>1431.565312112401</v>
      </c>
      <c r="DAE4" t="n">
        <v>1609.295727061754</v>
      </c>
      <c r="DAF4" t="n">
        <v>1655.760384474851</v>
      </c>
      <c r="DAG4" t="n">
        <v>1569.1474892914</v>
      </c>
      <c r="DAH4" t="n">
        <v>874.6808529035841</v>
      </c>
      <c r="DAI4" t="n">
        <v>475.9710281074427</v>
      </c>
      <c r="DAJ4" t="n">
        <v>253.4272399696471</v>
      </c>
      <c r="DAK4" t="n">
        <v>161.4205811187181</v>
      </c>
      <c r="DAL4" t="n">
        <v>127.040585275321</v>
      </c>
      <c r="DAM4" t="n">
        <v>97.77860326909509</v>
      </c>
      <c r="DAN4" t="n">
        <v>139.549618150771</v>
      </c>
      <c r="DAO4" t="n">
        <v>392.815405149996</v>
      </c>
      <c r="DAP4" t="n">
        <v>809.0147957205402</v>
      </c>
      <c r="DAQ4" t="n">
        <v>876.9661394639239</v>
      </c>
      <c r="DAR4" t="n">
        <v>845.2919807103943</v>
      </c>
      <c r="DAS4" t="n">
        <v>717.999306448718</v>
      </c>
      <c r="DAT4" t="n">
        <v>660.7889413357275</v>
      </c>
      <c r="DAU4" t="n">
        <v>695.6038351677764</v>
      </c>
      <c r="DAV4" t="n">
        <v>758.9408841334468</v>
      </c>
      <c r="DAW4" t="n">
        <v>695.5819555771983</v>
      </c>
      <c r="DAX4" t="n">
        <v>708.8863426734823</v>
      </c>
      <c r="DAY4" t="n">
        <v>894.5533096523607</v>
      </c>
      <c r="DAZ4" t="n">
        <v>1149.498412319</v>
      </c>
      <c r="DBA4" t="n">
        <v>1376.986646900084</v>
      </c>
      <c r="DBB4" t="n">
        <v>1458.432594928885</v>
      </c>
      <c r="DBC4" t="n">
        <v>1638.561839924104</v>
      </c>
      <c r="DBD4" t="n">
        <v>1671.428197069911</v>
      </c>
      <c r="DBE4" t="n">
        <v>1571.483039940622</v>
      </c>
      <c r="DBF4" t="n">
        <v>874.632694568875</v>
      </c>
      <c r="DBG4" t="n">
        <v>479.8624370272349</v>
      </c>
      <c r="DBH4" t="n">
        <v>245.0685032705837</v>
      </c>
      <c r="DBI4" t="n">
        <v>160.5482903047779</v>
      </c>
      <c r="DBJ4" t="n">
        <v>127.4214343973799</v>
      </c>
      <c r="DBK4" t="n">
        <v>95.73366708410722</v>
      </c>
      <c r="DBL4" t="n">
        <v>145.4491365127754</v>
      </c>
      <c r="DBM4" t="n">
        <v>393.3687948846047</v>
      </c>
      <c r="DBN4" t="n">
        <v>801.1899386250199</v>
      </c>
      <c r="DBO4" t="n">
        <v>897.135707570019</v>
      </c>
      <c r="DBP4" t="n">
        <v>835.1742158213783</v>
      </c>
      <c r="DBQ4" t="n">
        <v>720.0901785005375</v>
      </c>
      <c r="DBR4" t="n">
        <v>649.2078550428597</v>
      </c>
      <c r="DBS4" t="n">
        <v>689.7555129353267</v>
      </c>
      <c r="DBT4" t="n">
        <v>762.5740845220128</v>
      </c>
      <c r="DBU4" t="n">
        <v>692.2984504298879</v>
      </c>
      <c r="DBV4" t="n">
        <v>693.5350920921665</v>
      </c>
      <c r="DBW4" t="n">
        <v>916.5919494304246</v>
      </c>
      <c r="DBX4" t="n">
        <v>1117.077862975341</v>
      </c>
      <c r="DBY4" t="n">
        <v>1382.694411461074</v>
      </c>
      <c r="DBZ4" t="n">
        <v>1462.94871011073</v>
      </c>
      <c r="DCA4" t="n">
        <v>1656.325839451581</v>
      </c>
      <c r="DCB4" t="n">
        <v>1674.180134203903</v>
      </c>
      <c r="DCC4" t="n">
        <v>1564.768616985784</v>
      </c>
      <c r="DCD4" t="n">
        <v>879.4102765373959</v>
      </c>
      <c r="DCE4" t="n">
        <v>472.8234725753201</v>
      </c>
      <c r="DCF4" t="n">
        <v>245.8363911352157</v>
      </c>
      <c r="DCG4" t="n">
        <v>159.9040718587829</v>
      </c>
      <c r="DCH4" t="n">
        <v>127.8815267092748</v>
      </c>
      <c r="DCI4" t="n">
        <v>95.19800831741783</v>
      </c>
      <c r="DCJ4" t="n">
        <v>139.2449769662083</v>
      </c>
      <c r="DCK4" t="n">
        <v>393.2408573142635</v>
      </c>
      <c r="DCL4" t="n">
        <v>803.69485256203</v>
      </c>
      <c r="DCM4" t="n">
        <v>873.355962841248</v>
      </c>
      <c r="DCN4" t="n">
        <v>851.6638723148181</v>
      </c>
      <c r="DCO4" t="n">
        <v>722.1937607761541</v>
      </c>
      <c r="DCP4" t="n">
        <v>650.0539198010199</v>
      </c>
      <c r="DCQ4" t="n">
        <v>682.0188359702662</v>
      </c>
      <c r="DCR4" t="n">
        <v>748.5530292442155</v>
      </c>
      <c r="DCS4" t="n">
        <v>703.8619630746721</v>
      </c>
      <c r="DCT4" t="n">
        <v>702.9732284735061</v>
      </c>
      <c r="DCU4" t="n">
        <v>904.1687247274323</v>
      </c>
      <c r="DCV4" t="n">
        <v>1155.479080347511</v>
      </c>
      <c r="DCW4" t="n">
        <v>1367.63029299322</v>
      </c>
      <c r="DCX4" t="n">
        <v>1427.102089982183</v>
      </c>
      <c r="DCY4" t="n">
        <v>1646.435925555337</v>
      </c>
      <c r="DCZ4" t="n">
        <v>1636.701108134489</v>
      </c>
      <c r="DDA4" t="n">
        <v>1567.752397097024</v>
      </c>
      <c r="DDB4" t="n">
        <v>876.1412512511009</v>
      </c>
      <c r="DDC4" t="n">
        <v>480.5873750626459</v>
      </c>
      <c r="DDD4" t="n">
        <v>253.7941369835175</v>
      </c>
      <c r="DDE4" t="n">
        <v>162.088909005985</v>
      </c>
      <c r="DDF4" t="n">
        <v>126.8952019432297</v>
      </c>
      <c r="DDG4" t="n">
        <v>94.94842349224977</v>
      </c>
      <c r="DDH4" t="n">
        <v>142.6141964397028</v>
      </c>
      <c r="DDI4" t="n">
        <v>393.0662423110766</v>
      </c>
      <c r="DDJ4" t="n">
        <v>813.2911273371042</v>
      </c>
      <c r="DDK4" t="n">
        <v>878.3411348047034</v>
      </c>
      <c r="DDL4" t="n">
        <v>842.3813340952815</v>
      </c>
      <c r="DDM4" t="n">
        <v>721.1277272773756</v>
      </c>
      <c r="DDN4" t="n">
        <v>646.7248813073769</v>
      </c>
      <c r="DDO4" t="n">
        <v>683.3723769477656</v>
      </c>
      <c r="DDP4" t="n">
        <v>757.2812798545136</v>
      </c>
      <c r="DDQ4" t="n">
        <v>697.9080057679987</v>
      </c>
      <c r="DDR4" t="n">
        <v>701.4733993775432</v>
      </c>
      <c r="DDS4" t="n">
        <v>910.8489663015305</v>
      </c>
      <c r="DDT4" t="n">
        <v>1152.150959974463</v>
      </c>
      <c r="DDU4" t="n">
        <v>1384.999011291681</v>
      </c>
      <c r="DDV4" t="n">
        <v>1477.747430498649</v>
      </c>
      <c r="DDW4" t="n">
        <v>1644.79651732817</v>
      </c>
      <c r="DDX4" t="n">
        <v>1684.753847395604</v>
      </c>
      <c r="DDY4" t="n">
        <v>1578.121459300184</v>
      </c>
      <c r="DDZ4" t="n">
        <v>864.0044717555504</v>
      </c>
      <c r="DEA4" t="n">
        <v>466.809936885797</v>
      </c>
      <c r="DEB4" t="n">
        <v>249.4444382017004</v>
      </c>
      <c r="DEC4" t="n">
        <v>158.2986367130652</v>
      </c>
      <c r="DED4" t="n">
        <v>128.1288882990594</v>
      </c>
      <c r="DEE4" t="n">
        <v>96.56304566191449</v>
      </c>
      <c r="DEF4" t="n">
        <v>141.3266263620043</v>
      </c>
      <c r="DEG4" t="n">
        <v>394.5492363580938</v>
      </c>
      <c r="DEH4" t="n">
        <v>810.7452237513143</v>
      </c>
      <c r="DEI4" t="n">
        <v>901.0806434575406</v>
      </c>
      <c r="DEJ4" t="n">
        <v>853.3325187962789</v>
      </c>
      <c r="DEK4" t="n">
        <v>720.795306320188</v>
      </c>
      <c r="DEL4" t="n">
        <v>660.7693167280116</v>
      </c>
      <c r="DEM4" t="n">
        <v>683.4571139108439</v>
      </c>
      <c r="DEN4" t="n">
        <v>770.9146850404172</v>
      </c>
      <c r="DEO4" t="n">
        <v>688.5811595275843</v>
      </c>
      <c r="DEP4" t="n">
        <v>708.7058892219427</v>
      </c>
      <c r="DEQ4" t="n">
        <v>937.2410630946338</v>
      </c>
      <c r="DER4" t="n">
        <v>1157.586357578936</v>
      </c>
      <c r="DES4" t="n">
        <v>1391.209121874266</v>
      </c>
      <c r="DET4" t="n">
        <v>1462.700751929342</v>
      </c>
      <c r="DEU4" t="n">
        <v>1629.212220731239</v>
      </c>
      <c r="DEV4" t="n">
        <v>1670.902124126438</v>
      </c>
      <c r="DEW4" t="n">
        <v>1591.822374964779</v>
      </c>
      <c r="DEX4" t="n">
        <v>865.0189970715535</v>
      </c>
      <c r="DEY4" t="n">
        <v>479.4849293945495</v>
      </c>
      <c r="DEZ4" t="n">
        <v>248.3635296905996</v>
      </c>
      <c r="DFA4" t="n">
        <v>156.0312150672713</v>
      </c>
      <c r="DFB4" t="n">
        <v>130.4614308360988</v>
      </c>
      <c r="DFC4" t="n">
        <v>97.36280072906709</v>
      </c>
      <c r="DFD4" t="n">
        <v>139.430244447349</v>
      </c>
      <c r="DFE4" t="n">
        <v>401.4256578685319</v>
      </c>
      <c r="DFF4" t="n">
        <v>823.1957838407608</v>
      </c>
      <c r="DFG4" t="n">
        <v>886.986792688069</v>
      </c>
      <c r="DFH4" t="n">
        <v>849.3496518452752</v>
      </c>
      <c r="DFI4" t="n">
        <v>727.7730157210467</v>
      </c>
      <c r="DFJ4" t="n">
        <v>639.4906072576985</v>
      </c>
      <c r="DFK4" t="n">
        <v>662.1233609066029</v>
      </c>
      <c r="DFL4" t="n">
        <v>758.1608013544375</v>
      </c>
      <c r="DFM4" t="n">
        <v>694.3022696023878</v>
      </c>
      <c r="DFN4" t="n">
        <v>704.6744021911519</v>
      </c>
      <c r="DFO4" t="n">
        <v>927.6742429943844</v>
      </c>
      <c r="DFP4" t="n">
        <v>1149.1162654204</v>
      </c>
      <c r="DFQ4" t="n">
        <v>1387.919463678672</v>
      </c>
      <c r="DFR4" t="n">
        <v>1503.106164069901</v>
      </c>
      <c r="DFS4" t="n">
        <v>1640.480677455565</v>
      </c>
      <c r="DFT4" t="n">
        <v>1685.025851172974</v>
      </c>
      <c r="DFU4" t="n">
        <v>1519.986021217451</v>
      </c>
      <c r="DFV4" t="n">
        <v>886.9825644278719</v>
      </c>
      <c r="DFW4" t="n">
        <v>503.9382769116991</v>
      </c>
      <c r="DFX4" t="n">
        <v>262.0876459609999</v>
      </c>
      <c r="DFY4" t="n">
        <v>167.6597930473582</v>
      </c>
      <c r="DFZ4" t="n">
        <v>111.549203213935</v>
      </c>
      <c r="DGA4" t="n">
        <v>90.50926607145833</v>
      </c>
      <c r="DGB4" t="n">
        <v>131.6862672698638</v>
      </c>
      <c r="DGC4" t="n">
        <v>396.2768233600345</v>
      </c>
      <c r="DGD4" t="n">
        <v>657.3827460249739</v>
      </c>
      <c r="DGE4" t="n">
        <v>767.6917918674972</v>
      </c>
      <c r="DGF4" t="n">
        <v>761.5008430240682</v>
      </c>
      <c r="DGG4" t="n">
        <v>631.1348732155201</v>
      </c>
      <c r="DGH4" t="n">
        <v>592.6514755406248</v>
      </c>
      <c r="DGI4" t="n">
        <v>628.83501755953</v>
      </c>
      <c r="DGJ4" t="n">
        <v>743.5691726857096</v>
      </c>
      <c r="DGK4" t="n">
        <v>764.8770519791714</v>
      </c>
      <c r="DGL4" t="n">
        <v>875.1088869397778</v>
      </c>
      <c r="DGM4" t="n">
        <v>1006.013731262072</v>
      </c>
      <c r="DGN4" t="n">
        <v>1166.937509910043</v>
      </c>
      <c r="DGO4" t="n">
        <v>1300.921146025448</v>
      </c>
      <c r="DGP4" t="n">
        <v>1370.402730819366</v>
      </c>
      <c r="DGQ4" t="n">
        <v>1445.070701839121</v>
      </c>
      <c r="DGR4" t="n">
        <v>1349.324199780294</v>
      </c>
      <c r="DGS4" t="n">
        <v>1394.334802553764</v>
      </c>
      <c r="DGT4" t="n">
        <v>1089.541763562133</v>
      </c>
      <c r="DGU4" t="n">
        <v>519.6568759043571</v>
      </c>
      <c r="DGV4" t="n">
        <v>259.6971963651867</v>
      </c>
      <c r="DGW4" t="n">
        <v>167.7078823791144</v>
      </c>
      <c r="DGX4" t="n">
        <v>112.0326574622876</v>
      </c>
      <c r="DGY4" t="n">
        <v>89.52124916926314</v>
      </c>
      <c r="DGZ4" t="n">
        <v>130.8833860713391</v>
      </c>
      <c r="DHA4" t="n">
        <v>396.3457355499195</v>
      </c>
      <c r="DHB4" t="n">
        <v>649.250372134707</v>
      </c>
      <c r="DHC4" t="n">
        <v>760.2103242796975</v>
      </c>
      <c r="DHD4" t="n">
        <v>746.0432751991698</v>
      </c>
      <c r="DHE4" t="n">
        <v>646.11866649487</v>
      </c>
      <c r="DHF4" t="n">
        <v>589.4834744081609</v>
      </c>
      <c r="DHG4" t="n">
        <v>633.4649064179899</v>
      </c>
      <c r="DHH4" t="n">
        <v>742.990604041569</v>
      </c>
      <c r="DHI4" t="n">
        <v>762.9998003021942</v>
      </c>
      <c r="DHJ4" t="n">
        <v>882.8477944433878</v>
      </c>
      <c r="DHK4" t="n">
        <v>996.0154948534406</v>
      </c>
      <c r="DHL4" t="n">
        <v>1132.186727896654</v>
      </c>
      <c r="DHM4" t="n">
        <v>1273.374178750609</v>
      </c>
      <c r="DHN4" t="n">
        <v>1348.004918307935</v>
      </c>
      <c r="DHO4" t="n">
        <v>1463.394316340677</v>
      </c>
      <c r="DHP4" t="n">
        <v>1361.41720520967</v>
      </c>
      <c r="DHQ4" t="n">
        <v>1369.498257214166</v>
      </c>
      <c r="DHR4" t="n">
        <v>1095.517226685039</v>
      </c>
      <c r="DHS4" t="n">
        <v>526.0209984308932</v>
      </c>
      <c r="DHT4" t="n">
        <v>258.3319722327633</v>
      </c>
      <c r="DHU4" t="n">
        <v>168.9093252811508</v>
      </c>
      <c r="DHV4" t="n">
        <v>112.9162405188827</v>
      </c>
      <c r="DHW4" t="n">
        <v>90.39344250910645</v>
      </c>
      <c r="DHX4" t="n">
        <v>128.1836034118782</v>
      </c>
      <c r="DHY4" t="n">
        <v>393.5216032416001</v>
      </c>
      <c r="DHZ4" t="n">
        <v>634.3602951760698</v>
      </c>
      <c r="DIA4" t="n">
        <v>767.9490995601741</v>
      </c>
      <c r="DIB4" t="n">
        <v>747.1615535365796</v>
      </c>
      <c r="DIC4" t="n">
        <v>635.484180588026</v>
      </c>
      <c r="DID4" t="n">
        <v>597.1781734957918</v>
      </c>
      <c r="DIE4" t="n">
        <v>632.4460800675497</v>
      </c>
      <c r="DIF4" t="n">
        <v>738.211998637574</v>
      </c>
      <c r="DIG4" t="n">
        <v>772.6718609177962</v>
      </c>
      <c r="DIH4" t="n">
        <v>861.0153992012871</v>
      </c>
      <c r="DII4" t="n">
        <v>994.4728751311782</v>
      </c>
      <c r="DIJ4" t="n">
        <v>1159.122543913624</v>
      </c>
      <c r="DIK4" t="n">
        <v>1254.218465918225</v>
      </c>
      <c r="DIL4" t="n">
        <v>1334.751218305467</v>
      </c>
      <c r="DIM4" t="n">
        <v>1445.258522935028</v>
      </c>
      <c r="DIN4" t="n">
        <v>1350.37400077888</v>
      </c>
      <c r="DIO4" t="n">
        <v>1374.82944118221</v>
      </c>
      <c r="DIP4" t="n">
        <v>1103.736605922217</v>
      </c>
      <c r="DIQ4" t="n">
        <v>516.0164947460322</v>
      </c>
      <c r="DIR4" t="n">
        <v>258.8623602336966</v>
      </c>
      <c r="DIS4" t="n">
        <v>167.9674954981616</v>
      </c>
      <c r="DIT4" t="n">
        <v>112.2941930069229</v>
      </c>
      <c r="DIU4" t="n">
        <v>89.53844904681416</v>
      </c>
      <c r="DIV4" t="n">
        <v>130.1050274783106</v>
      </c>
      <c r="DIW4" t="n">
        <v>410.9149050111185</v>
      </c>
      <c r="DIX4" t="n">
        <v>649.0609111083573</v>
      </c>
      <c r="DIY4" t="n">
        <v>782.4353289209032</v>
      </c>
      <c r="DIZ4" t="n">
        <v>736.2225520062168</v>
      </c>
      <c r="DJA4" t="n">
        <v>644.369937580065</v>
      </c>
      <c r="DJB4" t="n">
        <v>596.3422803907024</v>
      </c>
      <c r="DJC4" t="n">
        <v>637.3046425103687</v>
      </c>
      <c r="DJD4" t="n">
        <v>732.5484775325471</v>
      </c>
      <c r="DJE4" t="n">
        <v>759.2679956719182</v>
      </c>
      <c r="DJF4" t="n">
        <v>849.8883438646393</v>
      </c>
      <c r="DJG4" t="n">
        <v>984.0482352004811</v>
      </c>
      <c r="DJH4" t="n">
        <v>1113.716000588919</v>
      </c>
      <c r="DJI4" t="n">
        <v>1280.476061217241</v>
      </c>
      <c r="DJJ4" t="n">
        <v>1375.093657494784</v>
      </c>
      <c r="DJK4" t="n">
        <v>1458.72261771689</v>
      </c>
      <c r="DJL4" t="n">
        <v>1362.790128491729</v>
      </c>
      <c r="DJM4" t="n">
        <v>1381.520156412845</v>
      </c>
      <c r="DJN4" t="n">
        <v>1099.995819086012</v>
      </c>
      <c r="DJO4" t="n">
        <v>517.4587919915518</v>
      </c>
      <c r="DJP4" t="n">
        <v>255.3894285193451</v>
      </c>
      <c r="DJQ4" t="n">
        <v>168.6771928424887</v>
      </c>
      <c r="DJR4" t="n">
        <v>112.3316418180723</v>
      </c>
      <c r="DJS4" t="n">
        <v>89.55256457367513</v>
      </c>
      <c r="DJT4" t="n">
        <v>131.3041384971052</v>
      </c>
      <c r="DJU4" t="n">
        <v>396.530538864029</v>
      </c>
      <c r="DJV4" t="n">
        <v>656.11894443196</v>
      </c>
      <c r="DJW4" t="n">
        <v>791.4122648653134</v>
      </c>
      <c r="DJX4" t="n">
        <v>750.8596633141615</v>
      </c>
      <c r="DJY4" t="n">
        <v>636.3538222202769</v>
      </c>
      <c r="DJZ4" t="n">
        <v>598.3666871593051</v>
      </c>
      <c r="DKA4" t="n">
        <v>626.3435660366414</v>
      </c>
      <c r="DKB4" t="n">
        <v>750.5502207761152</v>
      </c>
      <c r="DKC4" t="n">
        <v>755.1837993849421</v>
      </c>
      <c r="DKD4" t="n">
        <v>868.8226321986031</v>
      </c>
      <c r="DKE4" t="n">
        <v>985.7107246758578</v>
      </c>
      <c r="DKF4" t="n">
        <v>1143.084434974436</v>
      </c>
      <c r="DKG4" t="n">
        <v>1260.128739542082</v>
      </c>
      <c r="DKH4" t="n">
        <v>1347.929195528642</v>
      </c>
      <c r="DKI4" t="n">
        <v>1461.771786073292</v>
      </c>
      <c r="DKJ4" t="n">
        <v>1349.389788039283</v>
      </c>
      <c r="DKK4" t="n">
        <v>1428.554490396835</v>
      </c>
      <c r="DKL4" t="n">
        <v>1087.833277325684</v>
      </c>
      <c r="DKM4" t="n">
        <v>510.1425611808653</v>
      </c>
      <c r="DKN4" t="n">
        <v>256.8074814906274</v>
      </c>
      <c r="DKO4" t="n">
        <v>170.8389511497481</v>
      </c>
      <c r="DKP4" t="n">
        <v>114.2901449607709</v>
      </c>
      <c r="DKQ4" t="n">
        <v>89.81928778091468</v>
      </c>
      <c r="DKR4" t="n">
        <v>130.9597863848056</v>
      </c>
      <c r="DKS4" t="n">
        <v>398.1125137356453</v>
      </c>
      <c r="DKT4" t="n">
        <v>653.2346777502039</v>
      </c>
      <c r="DKU4" t="n">
        <v>775.8018711237368</v>
      </c>
      <c r="DKV4" t="n">
        <v>767.0217227802218</v>
      </c>
      <c r="DKW4" t="n">
        <v>638.5669089298647</v>
      </c>
      <c r="DKX4" t="n">
        <v>608.8060637567718</v>
      </c>
      <c r="DKY4" t="n">
        <v>651.3601971466704</v>
      </c>
      <c r="DKZ4" t="n">
        <v>729.8935256718471</v>
      </c>
      <c r="DLA4" t="n">
        <v>779.9945104134462</v>
      </c>
      <c r="DLB4" t="n">
        <v>868.2215555205162</v>
      </c>
      <c r="DLC4" t="n">
        <v>988.550501437964</v>
      </c>
      <c r="DLD4" t="n">
        <v>1135.471155676176</v>
      </c>
      <c r="DLE4" t="n">
        <v>1250.680518318111</v>
      </c>
      <c r="DLF4" t="n">
        <v>1341.159718722259</v>
      </c>
      <c r="DLG4" t="n">
        <v>1426.516908053395</v>
      </c>
      <c r="DLH4" t="n">
        <v>1343.491989118093</v>
      </c>
      <c r="DLI4" t="n">
        <v>1374.490792122539</v>
      </c>
      <c r="DLJ4" t="n">
        <v>1108.660913323713</v>
      </c>
      <c r="DLK4" t="n">
        <v>512.1521822675759</v>
      </c>
      <c r="DLL4" t="n">
        <v>256.2574096846821</v>
      </c>
      <c r="DLM4" t="n">
        <v>167.13730171381</v>
      </c>
      <c r="DLN4" t="n">
        <v>113.8436145620478</v>
      </c>
      <c r="DLO4" t="n">
        <v>91.32066837683344</v>
      </c>
      <c r="DLP4" t="n">
        <v>132.2463005902611</v>
      </c>
      <c r="DLQ4" t="n">
        <v>394.8035625903171</v>
      </c>
      <c r="DLR4" t="n">
        <v>666.3481480426741</v>
      </c>
      <c r="DLS4" t="n">
        <v>772.7851748123853</v>
      </c>
      <c r="DLT4" t="n">
        <v>744.088480992934</v>
      </c>
      <c r="DLU4" t="n">
        <v>649.0384862424752</v>
      </c>
      <c r="DLV4" t="n">
        <v>608.727799139133</v>
      </c>
      <c r="DLW4" t="n">
        <v>629.6845058053824</v>
      </c>
      <c r="DLX4" t="n">
        <v>753.515118179488</v>
      </c>
      <c r="DLY4" t="n">
        <v>776.022181479306</v>
      </c>
      <c r="DLZ4" t="n">
        <v>862.7087119455718</v>
      </c>
      <c r="DMA4" t="n">
        <v>1001.727586690688</v>
      </c>
      <c r="DMB4" t="n">
        <v>1164.219041353671</v>
      </c>
      <c r="DMC4" t="n">
        <v>1271.548487753166</v>
      </c>
      <c r="DMD4" t="n">
        <v>1340.689022095414</v>
      </c>
      <c r="DME4" t="n">
        <v>1441.242013411933</v>
      </c>
      <c r="DMF4" t="n">
        <v>1332.510342222236</v>
      </c>
      <c r="DMG4" t="n">
        <v>1392.01861040341</v>
      </c>
      <c r="DMH4" t="n">
        <v>1096.547594822984</v>
      </c>
      <c r="DMI4" t="n">
        <v>519.4466942175902</v>
      </c>
      <c r="DMJ4" t="n">
        <v>259.4516596278096</v>
      </c>
      <c r="DMK4" t="n">
        <v>170.0664728033519</v>
      </c>
      <c r="DML4" t="n">
        <v>112.3957097886777</v>
      </c>
      <c r="DMM4" t="n">
        <v>91.83423021620645</v>
      </c>
      <c r="DMN4" t="n">
        <v>129.7604485169411</v>
      </c>
      <c r="DMO4" t="n">
        <v>393.7789032091015</v>
      </c>
      <c r="DMP4" t="n">
        <v>649.9102507977232</v>
      </c>
      <c r="DMQ4" t="n">
        <v>773.3823614421076</v>
      </c>
      <c r="DMR4" t="n">
        <v>762.5391247296743</v>
      </c>
      <c r="DMS4" t="n">
        <v>632.8368400052092</v>
      </c>
      <c r="DMT4" t="n">
        <v>589.0541168658721</v>
      </c>
      <c r="DMU4" t="n">
        <v>631.9404918165594</v>
      </c>
      <c r="DMV4" t="n">
        <v>767.512622722347</v>
      </c>
      <c r="DMW4" t="n">
        <v>778.7094730986297</v>
      </c>
      <c r="DMX4" t="n">
        <v>865.1604762520141</v>
      </c>
      <c r="DMY4" t="n">
        <v>1004.918146869613</v>
      </c>
      <c r="DMZ4" t="n">
        <v>1141.235514973123</v>
      </c>
      <c r="DNA4" t="n">
        <v>1266.807887984224</v>
      </c>
      <c r="DNB4" t="n">
        <v>1376.902888078532</v>
      </c>
      <c r="DNC4" t="n">
        <v>1445.557764726823</v>
      </c>
      <c r="DND4" t="n">
        <v>1369.872315101645</v>
      </c>
      <c r="DNE4" t="n">
        <v>1403.252512625726</v>
      </c>
      <c r="DNF4" t="n">
        <v>1094.098830482475</v>
      </c>
      <c r="DNG4" t="n">
        <v>513.8419371351669</v>
      </c>
      <c r="DNH4" t="n">
        <v>253.8009991117434</v>
      </c>
      <c r="DNI4" t="n">
        <v>168.2791620984928</v>
      </c>
      <c r="DNJ4" t="n">
        <v>113.0952699501537</v>
      </c>
      <c r="DNK4" t="n">
        <v>88.36436320235251</v>
      </c>
      <c r="DNL4" t="n">
        <v>130.4887444728132</v>
      </c>
      <c r="DNM4" t="n">
        <v>399.2855640711227</v>
      </c>
      <c r="DNN4" t="n">
        <v>645.3114708613256</v>
      </c>
      <c r="DNO4" t="n">
        <v>770.7594417845781</v>
      </c>
      <c r="DNP4" t="n">
        <v>742.8888411639792</v>
      </c>
      <c r="DNQ4" t="n">
        <v>643.6291870888331</v>
      </c>
      <c r="DNR4" t="n">
        <v>594.1500605196886</v>
      </c>
      <c r="DNS4" t="n">
        <v>632.6553161534666</v>
      </c>
      <c r="DNT4" t="n">
        <v>745.6277406020665</v>
      </c>
      <c r="DNU4" t="n">
        <v>764.2853165473581</v>
      </c>
      <c r="DNV4" t="n">
        <v>864.7168454833669</v>
      </c>
      <c r="DNW4" t="n">
        <v>1005.320184576043</v>
      </c>
      <c r="DNX4" t="n">
        <v>1142.486948229723</v>
      </c>
      <c r="DNY4" t="n">
        <v>1281.894308766814</v>
      </c>
      <c r="DNZ4" t="n">
        <v>1363.969779617466</v>
      </c>
      <c r="DOA4" t="n">
        <v>1457.986954266484</v>
      </c>
      <c r="DOB4" t="n">
        <v>1337.97974893165</v>
      </c>
      <c r="DOC4" t="n">
        <v>1380.674800154025</v>
      </c>
      <c r="DOD4" t="n">
        <v>1085.978187270216</v>
      </c>
      <c r="DOE4" t="n">
        <v>519.0007574774389</v>
      </c>
      <c r="DOF4" t="n">
        <v>258.3241860834636</v>
      </c>
      <c r="DOG4" t="n">
        <v>164.243620780169</v>
      </c>
      <c r="DOH4" t="n">
        <v>111.9356046095086</v>
      </c>
      <c r="DOI4" t="n">
        <v>92.72819472471342</v>
      </c>
      <c r="DOJ4" t="n">
        <v>130.6685472150947</v>
      </c>
      <c r="DOK4" t="n">
        <v>403.9374619984667</v>
      </c>
      <c r="DOL4" t="n">
        <v>643.8147091768776</v>
      </c>
      <c r="DOM4" t="n">
        <v>761.1241230924689</v>
      </c>
      <c r="DON4" t="n">
        <v>756.3435850440582</v>
      </c>
      <c r="DOO4" t="n">
        <v>642.2269379939104</v>
      </c>
      <c r="DOP4" t="n">
        <v>593.2323646611372</v>
      </c>
      <c r="DOQ4" t="n">
        <v>631.3885363578762</v>
      </c>
      <c r="DOR4" t="n">
        <v>756.423786154705</v>
      </c>
      <c r="DOS4" t="n">
        <v>763.5360125710999</v>
      </c>
      <c r="DOT4" t="n">
        <v>864.5057566347973</v>
      </c>
      <c r="DOU4" t="n">
        <v>983.5085143328166</v>
      </c>
      <c r="DOV4" t="n">
        <v>1138.977484920055</v>
      </c>
      <c r="DOW4" t="n">
        <v>1276.941394447301</v>
      </c>
      <c r="DOX4" t="n">
        <v>1352.242704906824</v>
      </c>
      <c r="DOY4" t="n">
        <v>1456.602411755657</v>
      </c>
      <c r="DOZ4" t="n">
        <v>1356.872628688732</v>
      </c>
      <c r="DPA4" t="n">
        <v>1384.40328445702</v>
      </c>
      <c r="DPB4" t="n">
        <v>1082.494125620558</v>
      </c>
      <c r="DPC4" t="n">
        <v>517.2020076606022</v>
      </c>
      <c r="DPD4" t="n">
        <v>256.7825138254124</v>
      </c>
      <c r="DPE4" t="n">
        <v>167.9574240118079</v>
      </c>
      <c r="DPF4" t="n">
        <v>114.0729430084099</v>
      </c>
      <c r="DPG4" t="n">
        <v>89.97340179371274</v>
      </c>
      <c r="DPH4" t="n">
        <v>130.6324250078513</v>
      </c>
      <c r="DPI4" t="n">
        <v>396.6266889248364</v>
      </c>
      <c r="DPJ4" t="n">
        <v>657.6271556299065</v>
      </c>
      <c r="DPK4" t="n">
        <v>769.934265213994</v>
      </c>
      <c r="DPL4" t="n">
        <v>763.9738771739615</v>
      </c>
      <c r="DPM4" t="n">
        <v>656.9006059099811</v>
      </c>
      <c r="DPN4" t="n">
        <v>592.1259923355224</v>
      </c>
      <c r="DPO4" t="n">
        <v>631.6790716725292</v>
      </c>
      <c r="DPP4" t="n">
        <v>741.9115059391129</v>
      </c>
      <c r="DPQ4" t="n">
        <v>772.3612705327761</v>
      </c>
      <c r="DPR4" t="n">
        <v>879.1336720561244</v>
      </c>
      <c r="DPS4" t="n">
        <v>997.5040246850385</v>
      </c>
      <c r="DPT4" t="n">
        <v>1149.530639838303</v>
      </c>
      <c r="DPU4" t="n">
        <v>1257.290421847335</v>
      </c>
      <c r="DPV4" t="n">
        <v>1329.3891431385</v>
      </c>
      <c r="DPW4" t="n">
        <v>1433.08383355057</v>
      </c>
      <c r="DPX4" t="n">
        <v>1345.780426893513</v>
      </c>
      <c r="DPY4" t="n">
        <v>1354.51192056944</v>
      </c>
      <c r="DPZ4" t="n">
        <v>1086.443649823351</v>
      </c>
      <c r="DQA4" t="n">
        <v>514.185746682548</v>
      </c>
      <c r="DQB4" t="n">
        <v>254.1438936193104</v>
      </c>
      <c r="DQC4" t="n">
        <v>167.8297220605935</v>
      </c>
      <c r="DQD4" t="n">
        <v>111.1903620490661</v>
      </c>
      <c r="DQE4" t="n">
        <v>90.19785541513252</v>
      </c>
      <c r="DQF4" t="n">
        <v>130.2081196519837</v>
      </c>
      <c r="DQG4" t="n">
        <v>402.8843086797505</v>
      </c>
      <c r="DQH4" t="n">
        <v>651.6228076917555</v>
      </c>
      <c r="DQI4" t="n">
        <v>772.0767811328311</v>
      </c>
      <c r="DQJ4" t="n">
        <v>759.3670244408312</v>
      </c>
      <c r="DQK4" t="n">
        <v>638.0506513846154</v>
      </c>
      <c r="DQL4" t="n">
        <v>596.0962340153961</v>
      </c>
      <c r="DQM4" t="n">
        <v>636.5297399123384</v>
      </c>
      <c r="DQN4" t="n">
        <v>749.4713794656253</v>
      </c>
      <c r="DQO4" t="n">
        <v>763.170952766122</v>
      </c>
      <c r="DQP4" t="n">
        <v>856.0706781362911</v>
      </c>
      <c r="DQQ4" t="n">
        <v>1012.094934491408</v>
      </c>
      <c r="DQR4" t="n">
        <v>1141.046274120927</v>
      </c>
      <c r="DQS4" t="n">
        <v>1282.438764284518</v>
      </c>
      <c r="DQT4" t="n">
        <v>1358.978203002886</v>
      </c>
      <c r="DQU4" t="n">
        <v>1445.525545186845</v>
      </c>
      <c r="DQV4" t="n">
        <v>1351.339213402495</v>
      </c>
      <c r="DQW4" t="n">
        <v>1376.58492909802</v>
      </c>
      <c r="DQX4" t="n">
        <v>1096.398051384239</v>
      </c>
      <c r="DQY4" t="n">
        <v>508.3690972330007</v>
      </c>
      <c r="DQZ4" t="n">
        <v>255.7051074871547</v>
      </c>
      <c r="DRA4" t="n">
        <v>166.064662242225</v>
      </c>
      <c r="DRB4" t="n">
        <v>112.982089429007</v>
      </c>
      <c r="DRC4" t="n">
        <v>90.47488842758911</v>
      </c>
      <c r="DRD4" t="n">
        <v>131.8207433196317</v>
      </c>
      <c r="DRE4" t="n">
        <v>404.4353172243292</v>
      </c>
      <c r="DRF4" t="n">
        <v>652.5278929181553</v>
      </c>
      <c r="DRG4" t="n">
        <v>763.4830568580684</v>
      </c>
      <c r="DRH4" t="n">
        <v>736.4823667669475</v>
      </c>
      <c r="DRI4" t="n">
        <v>646.4180831788184</v>
      </c>
      <c r="DRJ4" t="n">
        <v>599.4766210677063</v>
      </c>
      <c r="DRK4" t="n">
        <v>636.632722527072</v>
      </c>
      <c r="DRL4" t="n">
        <v>736.5825957643536</v>
      </c>
      <c r="DRM4" t="n">
        <v>754.0701630148266</v>
      </c>
      <c r="DRN4" t="n">
        <v>864.9804299011349</v>
      </c>
      <c r="DRO4" t="n">
        <v>1015.257083962964</v>
      </c>
      <c r="DRP4" t="n">
        <v>1120.054818572167</v>
      </c>
      <c r="DRQ4" t="n">
        <v>1269.848994770333</v>
      </c>
      <c r="DRR4" t="n">
        <v>1363.632875942882</v>
      </c>
      <c r="DRS4" t="n">
        <v>1460.708439806596</v>
      </c>
      <c r="DRT4" t="n">
        <v>1358.376095585462</v>
      </c>
      <c r="DRU4" t="n">
        <v>1372.576389869135</v>
      </c>
      <c r="DRV4" t="n">
        <v>1096.919000360152</v>
      </c>
      <c r="DRW4" t="n">
        <v>510.1245793920584</v>
      </c>
      <c r="DRX4" t="n">
        <v>261.5320571241767</v>
      </c>
      <c r="DRY4" t="n">
        <v>169.8286354177529</v>
      </c>
      <c r="DRZ4" t="n">
        <v>112.2176632267993</v>
      </c>
      <c r="DSA4" t="n">
        <v>91.64607162959727</v>
      </c>
      <c r="DSB4" t="n">
        <v>131.1665078174928</v>
      </c>
      <c r="DSC4" t="n">
        <v>401.2350208193543</v>
      </c>
      <c r="DSD4" t="n">
        <v>647.7563535925586</v>
      </c>
      <c r="DSE4" t="n">
        <v>775.0306590603602</v>
      </c>
      <c r="DSF4" t="n">
        <v>751.4863157726002</v>
      </c>
      <c r="DSG4" t="n">
        <v>651.8538851800641</v>
      </c>
      <c r="DSH4" t="n">
        <v>601.0939351642569</v>
      </c>
      <c r="DSI4" t="n">
        <v>634.220399965277</v>
      </c>
      <c r="DSJ4" t="n">
        <v>745.9747050758929</v>
      </c>
      <c r="DSK4" t="n">
        <v>767.893506730666</v>
      </c>
      <c r="DSL4" t="n">
        <v>855.9440676681699</v>
      </c>
      <c r="DSM4" t="n">
        <v>995.7617990028974</v>
      </c>
      <c r="DSN4" t="n">
        <v>1132.928714792557</v>
      </c>
      <c r="DSO4" t="n">
        <v>1287.966335563574</v>
      </c>
      <c r="DSP4" t="n">
        <v>1366.132980346585</v>
      </c>
      <c r="DSQ4" t="n">
        <v>1469.255592401044</v>
      </c>
      <c r="DSR4" t="n">
        <v>1367.363948734215</v>
      </c>
      <c r="DSS4" t="n">
        <v>1383.417869854391</v>
      </c>
      <c r="DST4" t="n">
        <v>1106.398349406078</v>
      </c>
      <c r="DSU4" t="n">
        <v>514.1356666214726</v>
      </c>
      <c r="DSV4" t="n">
        <v>256.6457707045693</v>
      </c>
      <c r="DSW4" t="n">
        <v>166.5393416387901</v>
      </c>
      <c r="DSX4" t="n">
        <v>113.0267489984559</v>
      </c>
      <c r="DSY4" t="n">
        <v>91.25000370446919</v>
      </c>
      <c r="DSZ4" t="n">
        <v>129.2026091740857</v>
      </c>
      <c r="DTA4" t="n">
        <v>397.8528764040907</v>
      </c>
      <c r="DTB4" t="n">
        <v>645.0081200436094</v>
      </c>
      <c r="DTC4" t="n">
        <v>774.9025513950079</v>
      </c>
      <c r="DTD4" t="n">
        <v>746.0682861938742</v>
      </c>
      <c r="DTE4" t="n">
        <v>640.4673224313116</v>
      </c>
      <c r="DTF4" t="n">
        <v>609.571375404141</v>
      </c>
      <c r="DTG4" t="n">
        <v>628.8370676110256</v>
      </c>
      <c r="DTH4" t="n">
        <v>746.1675556040909</v>
      </c>
      <c r="DTI4" t="n">
        <v>758.6639917631837</v>
      </c>
      <c r="DTJ4" t="n">
        <v>860.9565083080088</v>
      </c>
      <c r="DTK4" t="n">
        <v>998.7457709621212</v>
      </c>
      <c r="DTL4" t="n">
        <v>1123.67002803669</v>
      </c>
      <c r="DTM4" t="n">
        <v>1239.462855922588</v>
      </c>
      <c r="DTN4" t="n">
        <v>1347.892912824093</v>
      </c>
      <c r="DTO4" t="n">
        <v>1416.829454436335</v>
      </c>
      <c r="DTP4" t="n">
        <v>1336.877068820448</v>
      </c>
      <c r="DTQ4" t="n">
        <v>1399.157527386952</v>
      </c>
      <c r="DTR4" t="n">
        <v>1085.663284093834</v>
      </c>
      <c r="DTS4" t="n">
        <v>509.3655175318098</v>
      </c>
      <c r="DTT4" t="n">
        <v>254.9229643141813</v>
      </c>
      <c r="DTU4" t="n">
        <v>165.1732402244922</v>
      </c>
      <c r="DTV4" t="n">
        <v>113.096488338533</v>
      </c>
      <c r="DTW4" t="n">
        <v>91.25341256365977</v>
      </c>
      <c r="DTX4" t="n">
        <v>128.9980304629481</v>
      </c>
      <c r="DTY4" t="n">
        <v>393.6200813397016</v>
      </c>
      <c r="DTZ4" t="n">
        <v>655.7164209152778</v>
      </c>
      <c r="DUA4" t="n">
        <v>765.1243827910946</v>
      </c>
      <c r="DUB4" t="n">
        <v>756.7433878468008</v>
      </c>
      <c r="DUC4" t="n">
        <v>646.1246376144099</v>
      </c>
      <c r="DUD4" t="n">
        <v>597.6037550423565</v>
      </c>
      <c r="DUE4" t="n">
        <v>633.6035252127084</v>
      </c>
      <c r="DUF4" t="n">
        <v>757.1837938844142</v>
      </c>
      <c r="DUG4" t="n">
        <v>760.1326637828925</v>
      </c>
      <c r="DUH4" t="n">
        <v>888.3887220270177</v>
      </c>
      <c r="DUI4" t="n">
        <v>1015.475769713034</v>
      </c>
      <c r="DUJ4" t="n">
        <v>1115.403992311209</v>
      </c>
      <c r="DUK4" t="n">
        <v>1272.057066644265</v>
      </c>
      <c r="DUL4" t="n">
        <v>1337.21755034073</v>
      </c>
      <c r="DUM4" t="n">
        <v>1434.103795113467</v>
      </c>
      <c r="DUN4" t="n">
        <v>1365.048150836047</v>
      </c>
      <c r="DUO4" t="n">
        <v>1395.129306604285</v>
      </c>
      <c r="DUP4" t="n">
        <v>1100.889368269817</v>
      </c>
      <c r="DUQ4" t="n">
        <v>527.9169423709313</v>
      </c>
      <c r="DUR4" t="n">
        <v>262.5763653669807</v>
      </c>
      <c r="DUS4" t="n">
        <v>166.9442293541213</v>
      </c>
      <c r="DUT4" t="n">
        <v>115.4875328367263</v>
      </c>
      <c r="DUU4" t="n">
        <v>91.25245944568169</v>
      </c>
      <c r="DUV4" t="n">
        <v>130.0135147451112</v>
      </c>
      <c r="DUW4" t="n">
        <v>396.5836715051498</v>
      </c>
      <c r="DUX4" t="n">
        <v>641.1916483908708</v>
      </c>
      <c r="DUY4" t="n">
        <v>768.5291316271847</v>
      </c>
      <c r="DUZ4" t="n">
        <v>753.6114585112857</v>
      </c>
      <c r="DVA4" t="n">
        <v>641.1584374849285</v>
      </c>
      <c r="DVB4" t="n">
        <v>608.6329134572126</v>
      </c>
      <c r="DVC4" t="n">
        <v>625.6740737145674</v>
      </c>
      <c r="DVD4" t="n">
        <v>733.2411574644735</v>
      </c>
      <c r="DVE4" t="n">
        <v>767.529317588242</v>
      </c>
      <c r="DVF4" t="n">
        <v>864.5524827322029</v>
      </c>
      <c r="DVG4" t="n">
        <v>982.2143139082334</v>
      </c>
      <c r="DVH4" t="n">
        <v>1150.075622731233</v>
      </c>
      <c r="DVI4" t="n">
        <v>1278.823889504918</v>
      </c>
      <c r="DVJ4" t="n">
        <v>1364.844130911845</v>
      </c>
      <c r="DVK4" t="n">
        <v>1460.042922405892</v>
      </c>
      <c r="DVL4" t="n">
        <v>1339.472225523953</v>
      </c>
      <c r="DVM4" t="n">
        <v>1385.804213959936</v>
      </c>
      <c r="DVN4" t="n">
        <v>1097.123016554207</v>
      </c>
      <c r="DVO4" t="n">
        <v>510.3659179880979</v>
      </c>
      <c r="DVP4" t="n">
        <v>256.433236766712</v>
      </c>
      <c r="DVQ4" t="n">
        <v>168.6428395197714</v>
      </c>
      <c r="DVR4" t="n">
        <v>113.8899782735831</v>
      </c>
      <c r="DVS4" t="n">
        <v>89.06195537251011</v>
      </c>
      <c r="DVT4" t="n">
        <v>131.7825186410356</v>
      </c>
      <c r="DVU4" t="n">
        <v>398.4652860428404</v>
      </c>
      <c r="DVV4" t="n">
        <v>640.7197725714484</v>
      </c>
      <c r="DVW4" t="n">
        <v>764.3176555687519</v>
      </c>
      <c r="DVX4" t="n">
        <v>748.4220611353823</v>
      </c>
      <c r="DVY4" t="n">
        <v>634.1709338464736</v>
      </c>
      <c r="DVZ4" t="n">
        <v>602.532112264836</v>
      </c>
      <c r="DWA4" t="n">
        <v>624.2597596355495</v>
      </c>
      <c r="DWB4" t="n">
        <v>747.3813341918195</v>
      </c>
      <c r="DWC4" t="n">
        <v>763.4384326681668</v>
      </c>
      <c r="DWD4" t="n">
        <v>863.6936024703193</v>
      </c>
      <c r="DWE4" t="n">
        <v>998.9891372513086</v>
      </c>
      <c r="DWF4" t="n">
        <v>1149.629623307556</v>
      </c>
      <c r="DWG4" t="n">
        <v>1270.139140538203</v>
      </c>
      <c r="DWH4" t="n">
        <v>1364.742334822824</v>
      </c>
      <c r="DWI4" t="n">
        <v>1429.809846042038</v>
      </c>
      <c r="DWJ4" t="n">
        <v>1382.626630283455</v>
      </c>
      <c r="DWK4" t="n">
        <v>1407.139672736212</v>
      </c>
      <c r="DWL4" t="n">
        <v>1114.940135630956</v>
      </c>
      <c r="DWM4" t="n">
        <v>518.2231593147948</v>
      </c>
      <c r="DWN4" t="n">
        <v>254.9513294287089</v>
      </c>
      <c r="DWO4" t="n">
        <v>168.2794365119079</v>
      </c>
      <c r="DWP4" t="n">
        <v>112.7430430236712</v>
      </c>
      <c r="DWQ4" t="n">
        <v>91.79224505328425</v>
      </c>
      <c r="DWR4" t="n">
        <v>133.1849920973548</v>
      </c>
      <c r="DWS4" t="n">
        <v>396.6983182751496</v>
      </c>
      <c r="DWT4" t="n">
        <v>664.4511318232751</v>
      </c>
      <c r="DWU4" t="n">
        <v>766.5941320360602</v>
      </c>
      <c r="DWV4" t="n">
        <v>754.5553158492604</v>
      </c>
      <c r="DWW4" t="n">
        <v>628.2512097264901</v>
      </c>
      <c r="DWX4" t="n">
        <v>599.5991225993452</v>
      </c>
      <c r="DWY4" t="n">
        <v>637.4376481785669</v>
      </c>
      <c r="DWZ4" t="n">
        <v>739.3246707461143</v>
      </c>
      <c r="DXA4" t="n">
        <v>771.2496853650382</v>
      </c>
      <c r="DXB4" t="n">
        <v>874.1860696687035</v>
      </c>
      <c r="DXC4" t="n">
        <v>1007.848785270399</v>
      </c>
      <c r="DXD4" t="n">
        <v>1135.953061429041</v>
      </c>
      <c r="DXE4" t="n">
        <v>1264.768190167242</v>
      </c>
      <c r="DXF4" t="n">
        <v>1356.572616347404</v>
      </c>
      <c r="DXG4" t="n">
        <v>1453.099340376729</v>
      </c>
      <c r="DXH4" t="n">
        <v>1344.845739626758</v>
      </c>
      <c r="DXI4" t="n">
        <v>1394.233294286775</v>
      </c>
      <c r="DXJ4" t="n">
        <v>1083.45105654685</v>
      </c>
      <c r="DXK4" t="n">
        <v>519.8208232294322</v>
      </c>
      <c r="DXL4" t="n">
        <v>255.3626733386668</v>
      </c>
      <c r="DXM4" t="n">
        <v>164.8194988403158</v>
      </c>
      <c r="DXN4" t="n">
        <v>113.7453401290382</v>
      </c>
      <c r="DXO4" t="n">
        <v>91.56517746599167</v>
      </c>
      <c r="DXP4" t="n">
        <v>130.7350685848002</v>
      </c>
      <c r="DXQ4" t="n">
        <v>395.0517029250401</v>
      </c>
      <c r="DXR4" t="n">
        <v>653.3448112971403</v>
      </c>
      <c r="DXS4" t="n">
        <v>784.100039051159</v>
      </c>
      <c r="DXT4" t="n">
        <v>749.5409798601229</v>
      </c>
      <c r="DXU4" t="n">
        <v>639.0450391789167</v>
      </c>
      <c r="DXV4" t="n">
        <v>597.6047045727081</v>
      </c>
      <c r="DXW4" t="n">
        <v>633.9500021225232</v>
      </c>
      <c r="DXX4" t="n">
        <v>758.1391807609004</v>
      </c>
      <c r="DXY4" t="n">
        <v>761.5708593064027</v>
      </c>
      <c r="DXZ4" t="n">
        <v>858.4228687182101</v>
      </c>
      <c r="DYA4" t="n">
        <v>1012.045208948489</v>
      </c>
      <c r="DYB4" t="n">
        <v>1140.723290290077</v>
      </c>
      <c r="DYC4" t="n">
        <v>1263.485702792685</v>
      </c>
      <c r="DYD4" t="n">
        <v>1368.611018555939</v>
      </c>
      <c r="DYE4" t="n">
        <v>1437.961798224385</v>
      </c>
      <c r="DYF4" t="n">
        <v>1331.038605422091</v>
      </c>
      <c r="DYG4" t="n">
        <v>1388.390875727426</v>
      </c>
      <c r="DYH4" t="n">
        <v>1102.625724778233</v>
      </c>
      <c r="DYI4" t="n">
        <v>510.4593600286695</v>
      </c>
      <c r="DYJ4" t="n">
        <v>256.5676212163649</v>
      </c>
      <c r="DYK4" t="n">
        <v>169.1031905619883</v>
      </c>
      <c r="DYL4" t="n">
        <v>112.561879004901</v>
      </c>
      <c r="DYM4" t="n">
        <v>89.88301589410304</v>
      </c>
      <c r="DYN4" t="n">
        <v>130.0872821187728</v>
      </c>
      <c r="DYO4" t="n">
        <v>397.5599679265576</v>
      </c>
      <c r="DYP4" t="n">
        <v>633.3935776267242</v>
      </c>
      <c r="DYQ4" t="n">
        <v>771.6978285755553</v>
      </c>
      <c r="DYR4" t="n">
        <v>743.0133936352734</v>
      </c>
      <c r="DYS4" t="n">
        <v>630.3343663953442</v>
      </c>
      <c r="DYT4" t="n">
        <v>603.9428684417444</v>
      </c>
      <c r="DYU4" t="n">
        <v>627.6995087638663</v>
      </c>
      <c r="DYV4" t="n">
        <v>747.8663253261933</v>
      </c>
      <c r="DYW4" t="n">
        <v>781.0326464623266</v>
      </c>
      <c r="DYX4" t="n">
        <v>862.0887218408918</v>
      </c>
      <c r="DYY4" t="n">
        <v>1023.883538311806</v>
      </c>
      <c r="DYZ4" t="n">
        <v>1120.329236828842</v>
      </c>
      <c r="DZA4" t="n">
        <v>1270.859253447969</v>
      </c>
      <c r="DZB4" t="n">
        <v>1338.601897097877</v>
      </c>
      <c r="DZC4" t="n">
        <v>1436.877112702057</v>
      </c>
      <c r="DZD4" t="n">
        <v>1354.189010107805</v>
      </c>
      <c r="DZE4" t="n">
        <v>1391.953792471045</v>
      </c>
      <c r="DZF4" t="n">
        <v>1101.893126532926</v>
      </c>
      <c r="DZG4" t="n">
        <v>517.0390106867544</v>
      </c>
      <c r="DZH4" t="n">
        <v>256.6665277736325</v>
      </c>
      <c r="DZI4" t="n">
        <v>166.7152465110538</v>
      </c>
      <c r="DZJ4" t="n">
        <v>113.4455165019416</v>
      </c>
      <c r="DZK4" t="n">
        <v>90.01317194215171</v>
      </c>
      <c r="DZL4" t="n">
        <v>127.4453294496686</v>
      </c>
      <c r="DZM4" t="n">
        <v>399.4987812377918</v>
      </c>
      <c r="DZN4" t="n">
        <v>647.7989667161941</v>
      </c>
      <c r="DZO4" t="n">
        <v>783.0492660151822</v>
      </c>
      <c r="DZP4" t="n">
        <v>742.8351267082194</v>
      </c>
      <c r="DZQ4" t="n">
        <v>648.8321605775525</v>
      </c>
      <c r="DZR4" t="n">
        <v>599.803124227228</v>
      </c>
      <c r="DZS4" t="n">
        <v>621.0450153410701</v>
      </c>
      <c r="DZT4" t="n">
        <v>755.4504693285821</v>
      </c>
      <c r="DZU4" t="n">
        <v>794.9702026321523</v>
      </c>
      <c r="DZV4" t="n">
        <v>871.0952217255226</v>
      </c>
      <c r="DZW4" t="n">
        <v>997.1238844852439</v>
      </c>
      <c r="DZX4" t="n">
        <v>1143.462548483404</v>
      </c>
      <c r="DZY4" t="n">
        <v>1245.63872167354</v>
      </c>
      <c r="DZZ4" t="n">
        <v>1378.640720336136</v>
      </c>
      <c r="EAA4" t="n">
        <v>1435.287056064861</v>
      </c>
      <c r="EAB4" t="n">
        <v>1369.535442408511</v>
      </c>
      <c r="EAC4" t="n">
        <v>1384.207388717907</v>
      </c>
      <c r="EAD4" t="n">
        <v>1093.901741036981</v>
      </c>
      <c r="EAE4" t="n">
        <v>510.5780203180319</v>
      </c>
      <c r="EAF4" t="n">
        <v>253.7058045720266</v>
      </c>
      <c r="EAG4" t="n">
        <v>166.4818920395739</v>
      </c>
      <c r="EAH4" t="n">
        <v>111.8132686018971</v>
      </c>
      <c r="EAI4" t="n">
        <v>89.46989184039585</v>
      </c>
      <c r="EAJ4" t="n">
        <v>130.8434400558073</v>
      </c>
      <c r="EAK4" t="n">
        <v>387.0545410481362</v>
      </c>
      <c r="EAL4" t="n">
        <v>652.2875989590079</v>
      </c>
      <c r="EAM4" t="n">
        <v>771.9551283241009</v>
      </c>
      <c r="EAN4" t="n">
        <v>753.5622557369734</v>
      </c>
      <c r="EAO4" t="n">
        <v>648.7660583722363</v>
      </c>
      <c r="EAP4" t="n">
        <v>594.1445598193068</v>
      </c>
      <c r="EAQ4" t="n">
        <v>636.5790444700763</v>
      </c>
      <c r="EAR4" t="n">
        <v>754.0292155070255</v>
      </c>
      <c r="EAS4" t="n">
        <v>771.916947760613</v>
      </c>
      <c r="EAT4" t="n">
        <v>873.3258661054961</v>
      </c>
      <c r="EAU4" t="n">
        <v>999.3482474990736</v>
      </c>
      <c r="EAV4" t="n">
        <v>1144.544876398904</v>
      </c>
      <c r="EAW4" t="n">
        <v>1255.628228809707</v>
      </c>
      <c r="EAX4" t="n">
        <v>1353.178298139639</v>
      </c>
      <c r="EAY4" t="n">
        <v>1457.086479673367</v>
      </c>
      <c r="EAZ4" t="n">
        <v>1353.810273169785</v>
      </c>
      <c r="EBA4" t="n">
        <v>1401.938330744728</v>
      </c>
      <c r="EBB4" t="n">
        <v>1078.656249463881</v>
      </c>
      <c r="EBC4" t="n">
        <v>517.0538472564274</v>
      </c>
      <c r="EBD4" t="n">
        <v>252.1024621629504</v>
      </c>
      <c r="EBE4" t="n">
        <v>162.9332004483192</v>
      </c>
      <c r="EBF4" t="n">
        <v>111.5382956341687</v>
      </c>
      <c r="EBG4" t="n">
        <v>90.25863698146522</v>
      </c>
      <c r="EBH4" t="n">
        <v>132.108974799663</v>
      </c>
      <c r="EBI4" t="n">
        <v>398.1532167963466</v>
      </c>
      <c r="EBJ4" t="n">
        <v>660.1593957717594</v>
      </c>
      <c r="EBK4" t="n">
        <v>766.4056860465456</v>
      </c>
      <c r="EBL4" t="n">
        <v>744.1533189786576</v>
      </c>
      <c r="EBM4" t="n">
        <v>645.7130442867092</v>
      </c>
      <c r="EBN4" t="n">
        <v>610.714635134201</v>
      </c>
      <c r="EBO4" t="n">
        <v>630.2248494595301</v>
      </c>
      <c r="EBP4" t="n">
        <v>741.5484639737306</v>
      </c>
      <c r="EBQ4" t="n">
        <v>757.2685699298664</v>
      </c>
      <c r="EBR4" t="n">
        <v>877.5003647138068</v>
      </c>
      <c r="EBS4" t="n">
        <v>1008.396882479432</v>
      </c>
      <c r="EBT4" t="n">
        <v>1159.285492746892</v>
      </c>
      <c r="EBU4" t="n">
        <v>1280.975769558602</v>
      </c>
      <c r="EBV4" t="n">
        <v>1359.731557051531</v>
      </c>
      <c r="EBW4" t="n">
        <v>1430.732485087154</v>
      </c>
      <c r="EBX4" t="n">
        <v>1350.029836259301</v>
      </c>
      <c r="EBY4" t="n">
        <v>1386.620884443959</v>
      </c>
      <c r="EBZ4" t="n">
        <v>1092.193228654901</v>
      </c>
      <c r="ECA4" t="n">
        <v>519.4816499605716</v>
      </c>
      <c r="ECB4" t="n">
        <v>263.528839201759</v>
      </c>
      <c r="ECC4" t="n">
        <v>170.590977231908</v>
      </c>
      <c r="ECD4" t="n">
        <v>115.7242596133032</v>
      </c>
      <c r="ECE4" t="n">
        <v>90.32309127858706</v>
      </c>
      <c r="ECF4" t="n">
        <v>129.2004052408828</v>
      </c>
      <c r="ECG4" t="n">
        <v>396.1666867869497</v>
      </c>
      <c r="ECH4" t="n">
        <v>657.293703788729</v>
      </c>
      <c r="ECI4" t="n">
        <v>761.6996263808729</v>
      </c>
      <c r="ECJ4" t="n">
        <v>731.4555574165016</v>
      </c>
      <c r="ECK4" t="n">
        <v>641.2967428472577</v>
      </c>
      <c r="ECL4" t="n">
        <v>597.2226028807233</v>
      </c>
      <c r="ECM4" t="n">
        <v>631.7607410665732</v>
      </c>
      <c r="ECN4" t="n">
        <v>747.681399163799</v>
      </c>
      <c r="ECO4" t="n">
        <v>758.7944628481537</v>
      </c>
      <c r="ECP4" t="n">
        <v>866.4878826442724</v>
      </c>
      <c r="ECQ4" t="n">
        <v>1024.609920708283</v>
      </c>
      <c r="ECR4" t="n">
        <v>1140.387913912742</v>
      </c>
      <c r="ECS4" t="n">
        <v>1265.928047293078</v>
      </c>
      <c r="ECT4" t="n">
        <v>1339.153307904173</v>
      </c>
      <c r="ECU4" t="n">
        <v>1419.734201108843</v>
      </c>
      <c r="ECV4" t="n">
        <v>1360.573580632042</v>
      </c>
      <c r="ECW4" t="n">
        <v>1380.051128612604</v>
      </c>
      <c r="ECX4" t="n">
        <v>1092.887518900179</v>
      </c>
      <c r="ECY4" t="n">
        <v>509.5250823388033</v>
      </c>
      <c r="ECZ4" t="n">
        <v>254.3933348326009</v>
      </c>
      <c r="EDA4" t="n">
        <v>168.8697817296409</v>
      </c>
      <c r="EDB4" t="n">
        <v>113.2699667805801</v>
      </c>
      <c r="EDC4" t="n">
        <v>90.55059689304146</v>
      </c>
      <c r="EDD4" t="n">
        <v>131.45531799221</v>
      </c>
      <c r="EDE4" t="n">
        <v>401.0634443285412</v>
      </c>
      <c r="EDF4" t="n">
        <v>643.3032750171642</v>
      </c>
      <c r="EDG4" t="n">
        <v>782.5393541488846</v>
      </c>
      <c r="EDH4" t="n">
        <v>742.5687437053155</v>
      </c>
      <c r="EDI4" t="n">
        <v>640.6160104592734</v>
      </c>
      <c r="EDJ4" t="n">
        <v>592.2618526762235</v>
      </c>
      <c r="EDK4" t="n">
        <v>630.9078717885874</v>
      </c>
      <c r="EDL4" t="n">
        <v>749.594857103076</v>
      </c>
      <c r="EDM4" t="n">
        <v>756.6968962847269</v>
      </c>
      <c r="EDN4" t="n">
        <v>876.9022075624334</v>
      </c>
      <c r="EDO4" t="n">
        <v>995.255758520693</v>
      </c>
      <c r="EDP4" t="n">
        <v>1138.719349834376</v>
      </c>
      <c r="EDQ4" t="n">
        <v>1266.5186084437</v>
      </c>
      <c r="EDR4" t="n">
        <v>1364.653632150829</v>
      </c>
      <c r="EDS4" t="n">
        <v>1459.272252766073</v>
      </c>
      <c r="EDT4" t="n">
        <v>1363.391709607977</v>
      </c>
      <c r="EDU4" t="n">
        <v>1407.01750243772</v>
      </c>
      <c r="EDV4" t="n">
        <v>1099.749483475156</v>
      </c>
      <c r="EDW4" t="n">
        <v>510.4237951907587</v>
      </c>
      <c r="EDX4" t="n">
        <v>251.763985246936</v>
      </c>
      <c r="EDY4" t="n">
        <v>169.093592631367</v>
      </c>
      <c r="EDZ4" t="n">
        <v>111.9095276335392</v>
      </c>
      <c r="EEA4" t="n">
        <v>90.53313821013023</v>
      </c>
      <c r="EEB4" t="n">
        <v>128.6521193121324</v>
      </c>
      <c r="EEC4" t="n">
        <v>396.3254249472042</v>
      </c>
      <c r="EED4" t="n">
        <v>645.8566671914783</v>
      </c>
      <c r="EEE4" t="n">
        <v>775.7841369992274</v>
      </c>
      <c r="EEF4" t="n">
        <v>743.1360020283246</v>
      </c>
      <c r="EEG4" t="n">
        <v>646.6957978168841</v>
      </c>
      <c r="EEH4" t="n">
        <v>585.2090597208222</v>
      </c>
      <c r="EEI4" t="n">
        <v>634.2484450749178</v>
      </c>
      <c r="EEJ4" t="n">
        <v>747.617652162575</v>
      </c>
      <c r="EEK4" t="n">
        <v>767.6414740321006</v>
      </c>
      <c r="EEL4" t="n">
        <v>860.333677858693</v>
      </c>
      <c r="EEM4" t="n">
        <v>995.9286430385384</v>
      </c>
      <c r="EEN4" t="n">
        <v>1126.05337743925</v>
      </c>
      <c r="EEO4" t="n">
        <v>1293.081392639682</v>
      </c>
      <c r="EEP4" t="n">
        <v>1345.307151346585</v>
      </c>
      <c r="EEQ4" t="n">
        <v>1458.199914910019</v>
      </c>
      <c r="EER4" t="n">
        <v>1366.789455364377</v>
      </c>
      <c r="EES4" t="n">
        <v>1393.72686432459</v>
      </c>
      <c r="EET4" t="n">
        <v>1103.720970187893</v>
      </c>
      <c r="EEU4" t="n">
        <v>512.8275757119101</v>
      </c>
      <c r="EEV4" t="n">
        <v>252.4353070320905</v>
      </c>
      <c r="EEW4" t="n">
        <v>167.0723576824755</v>
      </c>
      <c r="EEX4" t="n">
        <v>112.9285354378053</v>
      </c>
      <c r="EEY4" t="n">
        <v>90.137731863212</v>
      </c>
      <c r="EEZ4" t="n">
        <v>130.87522356979</v>
      </c>
      <c r="EFA4" t="n">
        <v>402.0152008158469</v>
      </c>
      <c r="EFB4" t="n">
        <v>654.4113909381875</v>
      </c>
      <c r="EFC4" t="n">
        <v>777.1800716276953</v>
      </c>
      <c r="EFD4" t="n">
        <v>737.0444485693798</v>
      </c>
      <c r="EFE4" t="n">
        <v>637.8987875056375</v>
      </c>
      <c r="EFF4" t="n">
        <v>595.0980312647881</v>
      </c>
      <c r="EFG4" t="n">
        <v>643.7045300861903</v>
      </c>
      <c r="EFH4" t="n">
        <v>722.0149145167555</v>
      </c>
      <c r="EFI4" t="n">
        <v>760.6619147622011</v>
      </c>
      <c r="EFJ4" t="n">
        <v>873.0752863090629</v>
      </c>
      <c r="EFK4" t="n">
        <v>996.5059229323704</v>
      </c>
      <c r="EFL4" t="n">
        <v>1136.775149376257</v>
      </c>
      <c r="EFM4" t="n">
        <v>1295.243795856057</v>
      </c>
      <c r="EFN4" t="n">
        <v>1363.138986651624</v>
      </c>
      <c r="EFO4" t="n">
        <v>1421.513990027095</v>
      </c>
      <c r="EFP4" t="n">
        <v>1349.135414553973</v>
      </c>
      <c r="EFQ4" t="n">
        <v>1388.527647115309</v>
      </c>
      <c r="EFR4" t="n">
        <v>1113.546080122982</v>
      </c>
      <c r="EFS4" t="n">
        <v>515.9648604663956</v>
      </c>
      <c r="EFT4" t="n">
        <v>256.5312419479254</v>
      </c>
      <c r="EFU4" t="n">
        <v>165.6907762372561</v>
      </c>
      <c r="EFV4" t="n">
        <v>113.8893460226149</v>
      </c>
      <c r="EFW4" t="n">
        <v>91.28973413652926</v>
      </c>
      <c r="EFX4" t="n">
        <v>131.6898575223762</v>
      </c>
      <c r="EFY4" t="n">
        <v>402.4266682773142</v>
      </c>
      <c r="EFZ4" t="n">
        <v>652.3678184024441</v>
      </c>
      <c r="EGA4" t="n">
        <v>758.3345780485803</v>
      </c>
      <c r="EGB4" t="n">
        <v>758.2712498161992</v>
      </c>
      <c r="EGC4" t="n">
        <v>639.5356779843108</v>
      </c>
      <c r="EGD4" t="n">
        <v>605.4192815268847</v>
      </c>
      <c r="EGE4" t="n">
        <v>634.7130215541364</v>
      </c>
      <c r="EGF4" t="n">
        <v>742.3817767082998</v>
      </c>
      <c r="EGG4" t="n">
        <v>761.6462535545508</v>
      </c>
      <c r="EGH4" t="n">
        <v>880.204131058193</v>
      </c>
      <c r="EGI4" t="n">
        <v>999.1312043582666</v>
      </c>
      <c r="EGJ4" t="n">
        <v>1154.441291912988</v>
      </c>
      <c r="EGK4" t="n">
        <v>1287.633760892246</v>
      </c>
      <c r="EGL4" t="n">
        <v>1367.918442947084</v>
      </c>
      <c r="EGM4" t="n">
        <v>1436.180425680105</v>
      </c>
      <c r="EGN4" t="n">
        <v>1362.245236063661</v>
      </c>
      <c r="EGO4" t="n">
        <v>1383.373252052421</v>
      </c>
      <c r="EGP4" t="n">
        <v>1085.433833967787</v>
      </c>
      <c r="EGQ4" t="n">
        <v>519.6271195043129</v>
      </c>
      <c r="EGR4" t="n">
        <v>260.2462375233178</v>
      </c>
      <c r="EGS4" t="n">
        <v>168.5357385521897</v>
      </c>
      <c r="EGT4" t="n">
        <v>112.495035564201</v>
      </c>
      <c r="EGU4" t="n">
        <v>89.66928261601024</v>
      </c>
      <c r="EGV4" t="n">
        <v>130.353351966385</v>
      </c>
      <c r="EGW4" t="n">
        <v>402.8295287574927</v>
      </c>
      <c r="EGX4" t="n">
        <v>654.7766943216933</v>
      </c>
      <c r="EGY4" t="n">
        <v>765.1930387314179</v>
      </c>
      <c r="EGZ4" t="n">
        <v>751.153769099471</v>
      </c>
      <c r="EHA4" t="n">
        <v>634.6296255609739</v>
      </c>
      <c r="EHB4" t="n">
        <v>595.2246738137778</v>
      </c>
      <c r="EHC4" t="n">
        <v>638.3896701021157</v>
      </c>
      <c r="EHD4" t="n">
        <v>739.8994643666588</v>
      </c>
      <c r="EHE4" t="n">
        <v>771.7080363184025</v>
      </c>
      <c r="EHF4" t="n">
        <v>857.462454832223</v>
      </c>
      <c r="EHG4" t="n">
        <v>993.7040518678541</v>
      </c>
      <c r="EHH4" t="n">
        <v>1138.047938339557</v>
      </c>
      <c r="EHI4" t="n">
        <v>1271.584290825414</v>
      </c>
      <c r="EHJ4" t="n">
        <v>1348.596706987594</v>
      </c>
      <c r="EHK4" t="n">
        <v>1446.14361366948</v>
      </c>
      <c r="EHL4" t="n">
        <v>1335.585942170123</v>
      </c>
      <c r="EHM4" t="n">
        <v>1404.666716237378</v>
      </c>
      <c r="EHN4" t="n">
        <v>1107.926387470106</v>
      </c>
      <c r="EHO4" t="n">
        <v>519.8110657842585</v>
      </c>
      <c r="EHP4" t="n">
        <v>256.1925584004476</v>
      </c>
      <c r="EHQ4" t="n">
        <v>166.8019262931685</v>
      </c>
      <c r="EHR4" t="n">
        <v>112.3478921270702</v>
      </c>
      <c r="EHS4" t="n">
        <v>89.47160504694337</v>
      </c>
      <c r="EHT4" t="n">
        <v>133.08184621873</v>
      </c>
      <c r="EHU4" t="n">
        <v>391.0760697028645</v>
      </c>
      <c r="EHV4" t="n">
        <v>642.6560393281619</v>
      </c>
      <c r="EHW4" t="n">
        <v>772.9357259168314</v>
      </c>
      <c r="EHX4" t="n">
        <v>738.1075594740109</v>
      </c>
      <c r="EHY4" t="n">
        <v>651.7884383837792</v>
      </c>
      <c r="EHZ4" t="n">
        <v>610.5998027319886</v>
      </c>
      <c r="EIA4" t="n">
        <v>626.6433939727787</v>
      </c>
      <c r="EIB4" t="n">
        <v>734.0948447520018</v>
      </c>
      <c r="EIC4" t="n">
        <v>770.0561995094831</v>
      </c>
      <c r="EID4" t="n">
        <v>859.2272952823919</v>
      </c>
      <c r="EIE4" t="n">
        <v>1013.783003518339</v>
      </c>
      <c r="EIF4" t="n">
        <v>1127.838783422749</v>
      </c>
      <c r="EIG4" t="n">
        <v>1274.819988598795</v>
      </c>
      <c r="EIH4" t="n">
        <v>1345.587109924258</v>
      </c>
      <c r="EII4" t="n">
        <v>1455.442195555783</v>
      </c>
      <c r="EIJ4" t="n">
        <v>1355.537009780408</v>
      </c>
      <c r="EIK4" t="n">
        <v>1400.681994794631</v>
      </c>
      <c r="EIL4" t="n">
        <v>1079.823088618934</v>
      </c>
      <c r="EIM4" t="n">
        <v>527.8120070344982</v>
      </c>
      <c r="EIN4" t="n">
        <v>262.8808782219337</v>
      </c>
      <c r="EIO4" t="n">
        <v>171.528057000645</v>
      </c>
      <c r="EIP4" t="n">
        <v>115.2755243703035</v>
      </c>
      <c r="EIQ4" t="n">
        <v>90.4533508292364</v>
      </c>
      <c r="EIR4" t="n">
        <v>132.2322946853461</v>
      </c>
      <c r="EIS4" t="n">
        <v>400.895397365421</v>
      </c>
      <c r="EIT4" t="n">
        <v>655.6253302067502</v>
      </c>
      <c r="EIU4" t="n">
        <v>778.8083812934134</v>
      </c>
      <c r="EIV4" t="n">
        <v>761.5698431502053</v>
      </c>
      <c r="EIW4" t="n">
        <v>652.535452524352</v>
      </c>
      <c r="EIX4" t="n">
        <v>613.9702998297946</v>
      </c>
      <c r="EIY4" t="n">
        <v>652.2025455499627</v>
      </c>
      <c r="EIZ4" t="n">
        <v>760.2743127993433</v>
      </c>
      <c r="EJA4" t="n">
        <v>768.0269503801779</v>
      </c>
      <c r="EJB4" t="n">
        <v>883.9861566570091</v>
      </c>
      <c r="EJC4" t="n">
        <v>1018.42610734121</v>
      </c>
      <c r="EJD4" t="n">
        <v>1170.637898619018</v>
      </c>
      <c r="EJE4" t="n">
        <v>1282.700987464287</v>
      </c>
      <c r="EJF4" t="n">
        <v>1385.175806968203</v>
      </c>
      <c r="EJG4" t="n">
        <v>1483.234211705919</v>
      </c>
      <c r="EJH4" t="n">
        <v>1365.017959475602</v>
      </c>
      <c r="EJI4" t="n">
        <v>1434.297612299522</v>
      </c>
      <c r="EJJ4" t="n">
        <v>1127.433500102545</v>
      </c>
      <c r="EJK4" t="n">
        <v>518.6523068924857</v>
      </c>
      <c r="EJL4" t="n">
        <v>262.122134332531</v>
      </c>
      <c r="EJM4" t="n">
        <v>170.3208606021168</v>
      </c>
      <c r="EJN4" t="n">
        <v>114.5549015576115</v>
      </c>
      <c r="EJO4" t="n">
        <v>91.62647441148887</v>
      </c>
      <c r="EJP4" t="n">
        <v>134.1607935673277</v>
      </c>
      <c r="EJQ4" t="n">
        <v>405.9838276636657</v>
      </c>
      <c r="EJR4" t="n">
        <v>654.0392603484058</v>
      </c>
      <c r="EJS4" t="n">
        <v>790.3822629204545</v>
      </c>
      <c r="EJT4" t="n">
        <v>752.1155693381188</v>
      </c>
      <c r="EJU4" t="n">
        <v>664.1737950525916</v>
      </c>
      <c r="EJV4" t="n">
        <v>617.8521264570251</v>
      </c>
      <c r="EJW4" t="n">
        <v>643.8732816258564</v>
      </c>
      <c r="EJX4" t="n">
        <v>763.5530474608272</v>
      </c>
      <c r="EJY4" t="n">
        <v>784.7533097138154</v>
      </c>
      <c r="EJZ4" t="n">
        <v>898.6889566533541</v>
      </c>
      <c r="EKA4" t="n">
        <v>1027.859583234784</v>
      </c>
      <c r="EKB4" t="n">
        <v>1157.903578276797</v>
      </c>
      <c r="EKC4" t="n">
        <v>1291.221579169769</v>
      </c>
      <c r="EKD4" t="n">
        <v>1377.618774552372</v>
      </c>
      <c r="EKE4" t="n">
        <v>1479.935195084604</v>
      </c>
      <c r="EKF4" t="n">
        <v>1374.296510503795</v>
      </c>
      <c r="EKG4" t="n">
        <v>1410.904109888659</v>
      </c>
      <c r="EKH4" t="n">
        <v>1117.499745411795</v>
      </c>
      <c r="EKI4" t="n">
        <v>523.6336141074181</v>
      </c>
      <c r="EKJ4" t="n">
        <v>263.8060673766862</v>
      </c>
      <c r="EKK4" t="n">
        <v>167.5419163929553</v>
      </c>
      <c r="EKL4" t="n">
        <v>116.8743732379235</v>
      </c>
      <c r="EKM4" t="n">
        <v>92.24554540977613</v>
      </c>
      <c r="EKN4" t="n">
        <v>134.962169131157</v>
      </c>
      <c r="EKO4" t="n">
        <v>397.1543887346253</v>
      </c>
      <c r="EKP4" t="n">
        <v>659.6897637414596</v>
      </c>
      <c r="EKQ4" t="n">
        <v>789.3726196311396</v>
      </c>
      <c r="EKR4" t="n">
        <v>772.2610363813703</v>
      </c>
      <c r="EKS4" t="n">
        <v>663.5143614369981</v>
      </c>
      <c r="EKT4" t="n">
        <v>618.7552617813247</v>
      </c>
      <c r="EKU4" t="n">
        <v>635.6656132383744</v>
      </c>
      <c r="EKV4" t="n">
        <v>758.4570903279422</v>
      </c>
      <c r="EKW4" t="n">
        <v>779.2150714648552</v>
      </c>
      <c r="EKX4" t="n">
        <v>910.9503742280917</v>
      </c>
      <c r="EKY4" t="n">
        <v>1028.332377042024</v>
      </c>
      <c r="EKZ4" t="n">
        <v>1171.561814397572</v>
      </c>
      <c r="ELA4" t="n">
        <v>1296.209949723753</v>
      </c>
      <c r="ELB4" t="n">
        <v>1402.741742683497</v>
      </c>
      <c r="ELC4" t="n">
        <v>1487.102568365521</v>
      </c>
      <c r="ELD4" t="n">
        <v>1371.296886690897</v>
      </c>
      <c r="ELE4" t="n">
        <v>1429.315584076725</v>
      </c>
      <c r="ELF4" t="n">
        <v>1117.589225179847</v>
      </c>
      <c r="ELG4" t="n">
        <v>525.446703018103</v>
      </c>
      <c r="ELH4" t="n">
        <v>259.3984503840665</v>
      </c>
      <c r="ELI4" t="n">
        <v>170.9098658909835</v>
      </c>
      <c r="ELJ4" t="n">
        <v>117.0678101470247</v>
      </c>
      <c r="ELK4" t="n">
        <v>93.28672488728199</v>
      </c>
      <c r="ELL4" t="n">
        <v>133.0533573319491</v>
      </c>
      <c r="ELM4" t="n">
        <v>410.704247529255</v>
      </c>
      <c r="ELN4" t="n">
        <v>669.5233009786725</v>
      </c>
      <c r="ELO4" t="n">
        <v>793.9150888364431</v>
      </c>
      <c r="ELP4" t="n">
        <v>764.1136254430529</v>
      </c>
      <c r="ELQ4" t="n">
        <v>656.6781658501777</v>
      </c>
      <c r="ELR4" t="n">
        <v>608.8615682382807</v>
      </c>
      <c r="ELS4" t="n">
        <v>652.2675373925908</v>
      </c>
      <c r="ELT4" t="n">
        <v>756.6235873544932</v>
      </c>
      <c r="ELU4" t="n">
        <v>783.3204740511713</v>
      </c>
      <c r="ELV4" t="n">
        <v>881.145492629154</v>
      </c>
      <c r="ELW4" t="n">
        <v>1020.140582796096</v>
      </c>
      <c r="ELX4" t="n">
        <v>1162.833573292839</v>
      </c>
      <c r="ELY4" t="n">
        <v>1312.773126474757</v>
      </c>
      <c r="ELZ4" t="n">
        <v>1377.117133549796</v>
      </c>
      <c r="EMA4" t="n">
        <v>1483.427085952046</v>
      </c>
      <c r="EMB4" t="n">
        <v>1384.209089798447</v>
      </c>
      <c r="EMC4" t="n">
        <v>1439.97019909085</v>
      </c>
      <c r="EMD4" t="n">
        <v>1103.856996927349</v>
      </c>
      <c r="EME4" t="n">
        <v>520.8716599092455</v>
      </c>
      <c r="EMF4" t="n">
        <v>263.6322134488503</v>
      </c>
      <c r="EMG4" t="n">
        <v>168.5290009126019</v>
      </c>
      <c r="EMH4" t="n">
        <v>115.5934741052562</v>
      </c>
      <c r="EMI4" t="n">
        <v>91.68428711647873</v>
      </c>
      <c r="EMJ4" t="n">
        <v>131.6880045052661</v>
      </c>
      <c r="EMK4" t="n">
        <v>412.3064766967993</v>
      </c>
      <c r="EML4" t="n">
        <v>651.8185865492875</v>
      </c>
      <c r="EMM4" t="n">
        <v>787.8618989299569</v>
      </c>
      <c r="EMN4" t="n">
        <v>766.3490931728477</v>
      </c>
      <c r="EMO4" t="n">
        <v>661.109236294229</v>
      </c>
      <c r="EMP4" t="n">
        <v>604.4903538374482</v>
      </c>
      <c r="EMQ4" t="n">
        <v>643.1460678506904</v>
      </c>
      <c r="EMR4" t="n">
        <v>751.9737658226168</v>
      </c>
      <c r="EMS4" t="n">
        <v>770.3273055659176</v>
      </c>
      <c r="EMT4" t="n">
        <v>885.2607255624464</v>
      </c>
      <c r="EMU4" t="n">
        <v>1019.048008460178</v>
      </c>
      <c r="EMV4" t="n">
        <v>1174.430600555863</v>
      </c>
      <c r="EMW4" t="n">
        <v>1283.310132110157</v>
      </c>
      <c r="EMX4" t="n">
        <v>1392.475622516701</v>
      </c>
      <c r="EMY4" t="n">
        <v>1497.822437615919</v>
      </c>
      <c r="EMZ4" t="n">
        <v>1402.111382198859</v>
      </c>
      <c r="ENA4" t="n">
        <v>1388.895324608248</v>
      </c>
      <c r="ENB4" t="n">
        <v>1106.729277237391</v>
      </c>
      <c r="ENC4" t="n">
        <v>530.3728319022226</v>
      </c>
      <c r="END4" t="n">
        <v>261.3405537068364</v>
      </c>
      <c r="ENE4" t="n">
        <v>172.44208176039</v>
      </c>
      <c r="ENF4" t="n">
        <v>117.5755271133939</v>
      </c>
      <c r="ENG4" t="n">
        <v>94.04337431608768</v>
      </c>
      <c r="ENH4" t="n">
        <v>132.5856209108661</v>
      </c>
      <c r="ENI4" t="n">
        <v>402.0838255818681</v>
      </c>
      <c r="ENJ4" t="n">
        <v>679.769969485036</v>
      </c>
      <c r="ENK4" t="n">
        <v>794.3966695561263</v>
      </c>
      <c r="ENL4" t="n">
        <v>758.2611941284719</v>
      </c>
      <c r="ENM4" t="n">
        <v>666.7171471931156</v>
      </c>
      <c r="ENN4" t="n">
        <v>611.5231748098884</v>
      </c>
      <c r="ENO4" t="n">
        <v>643.3173448491598</v>
      </c>
      <c r="ENP4" t="n">
        <v>765.4257848743572</v>
      </c>
      <c r="ENQ4" t="n">
        <v>790.008420488966</v>
      </c>
      <c r="ENR4" t="n">
        <v>883.5621336443974</v>
      </c>
      <c r="ENS4" t="n">
        <v>1011.723695059297</v>
      </c>
      <c r="ENT4" t="n">
        <v>1171.18867564006</v>
      </c>
      <c r="ENU4" t="n">
        <v>1272.617664936438</v>
      </c>
      <c r="ENV4" t="n">
        <v>1378.466844240135</v>
      </c>
      <c r="ENW4" t="n">
        <v>1458.196803449482</v>
      </c>
      <c r="ENX4" t="n">
        <v>1395.880971034763</v>
      </c>
      <c r="ENY4" t="n">
        <v>1412.662868805664</v>
      </c>
      <c r="ENZ4" t="n">
        <v>1130.570483204882</v>
      </c>
      <c r="EOA4" t="n">
        <v>520.499215617903</v>
      </c>
      <c r="EOB4" t="n">
        <v>261.1460439234774</v>
      </c>
      <c r="EOC4" t="n">
        <v>170.5873564737615</v>
      </c>
      <c r="EOD4" t="n">
        <v>114.8656333548059</v>
      </c>
      <c r="EOE4" t="n">
        <v>92.28559497892337</v>
      </c>
      <c r="EOF4" t="n">
        <v>134.9212312435222</v>
      </c>
      <c r="EOG4" t="n">
        <v>408.2369707182233</v>
      </c>
      <c r="EOH4" t="n">
        <v>664.0052030018131</v>
      </c>
      <c r="EOI4" t="n">
        <v>780.7772899882251</v>
      </c>
      <c r="EOJ4" t="n">
        <v>774.8706203527126</v>
      </c>
      <c r="EOK4" t="n">
        <v>645.5408807744101</v>
      </c>
      <c r="EOL4" t="n">
        <v>605.0311257397759</v>
      </c>
      <c r="EOM4" t="n">
        <v>656.1333834566083</v>
      </c>
      <c r="EON4" t="n">
        <v>744.3606129320339</v>
      </c>
      <c r="EOO4" t="n">
        <v>784.3766336977702</v>
      </c>
      <c r="EOP4" t="n">
        <v>891.6626398469505</v>
      </c>
      <c r="EOQ4" t="n">
        <v>1028.956084434145</v>
      </c>
      <c r="EOR4" t="n">
        <v>1157.154836764495</v>
      </c>
      <c r="EOS4" t="n">
        <v>1264.934234004471</v>
      </c>
      <c r="EOT4" t="n">
        <v>1388.217013859791</v>
      </c>
      <c r="EOU4" t="n">
        <v>1495.020413664328</v>
      </c>
      <c r="EOV4" t="n">
        <v>1385.588575168749</v>
      </c>
      <c r="EOW4" t="n">
        <v>1436.331237371099</v>
      </c>
      <c r="EOX4" t="n">
        <v>1105.228537724447</v>
      </c>
      <c r="EOY4" t="n">
        <v>526.4608905624229</v>
      </c>
      <c r="EOZ4" t="n">
        <v>265.4386495277746</v>
      </c>
      <c r="EPA4" t="n">
        <v>167.2177788579037</v>
      </c>
      <c r="EPB4" t="n">
        <v>115.1671208041324</v>
      </c>
      <c r="EPC4" t="n">
        <v>90.96085492500788</v>
      </c>
      <c r="EPD4" t="n">
        <v>133.2983619107368</v>
      </c>
      <c r="EPE4" t="n">
        <v>395.8377827644932</v>
      </c>
      <c r="EPF4" t="n">
        <v>667.6429224548758</v>
      </c>
      <c r="EPG4" t="n">
        <v>799.5971976371795</v>
      </c>
      <c r="EPH4" t="n">
        <v>756.7676193178097</v>
      </c>
      <c r="EPI4" t="n">
        <v>654.9065679644453</v>
      </c>
      <c r="EPJ4" t="n">
        <v>604.5938134620528</v>
      </c>
      <c r="EPK4" t="n">
        <v>646.9528931166001</v>
      </c>
      <c r="EPL4" t="n">
        <v>758.8850878419317</v>
      </c>
      <c r="EPM4" t="n">
        <v>782.7147619474123</v>
      </c>
      <c r="EPN4" t="n">
        <v>909.0772165555942</v>
      </c>
      <c r="EPO4" t="n">
        <v>1018.524524323259</v>
      </c>
      <c r="EPP4" t="n">
        <v>1151.512275716789</v>
      </c>
      <c r="EPQ4" t="n">
        <v>1309.591056688692</v>
      </c>
      <c r="EPR4" t="n">
        <v>1383.736156231656</v>
      </c>
      <c r="EPS4" t="n">
        <v>1452.776594838865</v>
      </c>
      <c r="EPT4" t="n">
        <v>1387.832749390039</v>
      </c>
      <c r="EPU4" t="n">
        <v>1411.90774720743</v>
      </c>
      <c r="EPV4" t="n">
        <v>1135.76006692626</v>
      </c>
      <c r="EPW4" t="n">
        <v>515.5726423114838</v>
      </c>
      <c r="EPX4" t="n">
        <v>262.6486099634464</v>
      </c>
      <c r="EPY4" t="n">
        <v>170.4477666916175</v>
      </c>
      <c r="EPZ4" t="n">
        <v>117.7427338870626</v>
      </c>
      <c r="EQA4" t="n">
        <v>89.56733397872395</v>
      </c>
      <c r="EQB4" t="n">
        <v>133.395804981017</v>
      </c>
      <c r="EQC4" t="n">
        <v>405.0302060765648</v>
      </c>
      <c r="EQD4" t="n">
        <v>663.6332153887543</v>
      </c>
      <c r="EQE4" t="n">
        <v>793.2277181780883</v>
      </c>
      <c r="EQF4" t="n">
        <v>770.1170651113964</v>
      </c>
      <c r="EQG4" t="n">
        <v>651.2970035456268</v>
      </c>
      <c r="EQH4" t="n">
        <v>600.3768303617697</v>
      </c>
      <c r="EQI4" t="n">
        <v>651.4197445290358</v>
      </c>
      <c r="EQJ4" t="n">
        <v>758.0450436643171</v>
      </c>
      <c r="EQK4" t="n">
        <v>778.4699362114923</v>
      </c>
      <c r="EQL4" t="n">
        <v>880.208509002019</v>
      </c>
      <c r="EQM4" t="n">
        <v>1020.43999212626</v>
      </c>
      <c r="EQN4" t="n">
        <v>1156.872454391759</v>
      </c>
      <c r="EQO4" t="n">
        <v>1284.794031710163</v>
      </c>
      <c r="EQP4" t="n">
        <v>1383.132756922325</v>
      </c>
      <c r="EQQ4" t="n">
        <v>1461.413757596957</v>
      </c>
      <c r="EQR4" t="n">
        <v>1398.886631609048</v>
      </c>
      <c r="EQS4" t="n">
        <v>1440.58035466767</v>
      </c>
      <c r="EQT4" t="n">
        <v>1136.60306918971</v>
      </c>
      <c r="EQU4" t="n">
        <v>535.7825862849149</v>
      </c>
      <c r="EQV4" t="n">
        <v>264.2875831948597</v>
      </c>
      <c r="EQW4" t="n">
        <v>167.9024192163211</v>
      </c>
      <c r="EQX4" t="n">
        <v>115.1121418200007</v>
      </c>
      <c r="EQY4" t="n">
        <v>93.3618087565148</v>
      </c>
      <c r="EQZ4" t="n">
        <v>134.4727568518598</v>
      </c>
      <c r="ERA4" t="n">
        <v>400.0577889891837</v>
      </c>
      <c r="ERB4" t="n">
        <v>666.639824461468</v>
      </c>
      <c r="ERC4" t="n">
        <v>803.5655077473488</v>
      </c>
      <c r="ERD4" t="n">
        <v>756.3400384810444</v>
      </c>
      <c r="ERE4" t="n">
        <v>649.108403502625</v>
      </c>
      <c r="ERF4" t="n">
        <v>602.8468434697832</v>
      </c>
      <c r="ERG4" t="n">
        <v>638.891286865498</v>
      </c>
      <c r="ERH4" t="n">
        <v>760.5901346958648</v>
      </c>
      <c r="ERI4" t="n">
        <v>787.4094181321091</v>
      </c>
      <c r="ERJ4" t="n">
        <v>891.3203988116117</v>
      </c>
      <c r="ERK4" t="n">
        <v>1021.892777805013</v>
      </c>
      <c r="ERL4" t="n">
        <v>1153.372802315654</v>
      </c>
      <c r="ERM4" t="n">
        <v>1289.317550572152</v>
      </c>
      <c r="ERN4" t="n">
        <v>1367.074630442514</v>
      </c>
      <c r="ERO4" t="n">
        <v>1511.015811026751</v>
      </c>
      <c r="ERP4" t="n">
        <v>1375.187494285342</v>
      </c>
      <c r="ERQ4" t="n">
        <v>1378.207459182013</v>
      </c>
      <c r="ERR4" t="n">
        <v>1098.503221452905</v>
      </c>
      <c r="ERS4" t="n">
        <v>523.8125105034853</v>
      </c>
      <c r="ERT4" t="n">
        <v>262.9807611265703</v>
      </c>
      <c r="ERU4" t="n">
        <v>169.4217442020084</v>
      </c>
      <c r="ERV4" t="n">
        <v>113.5402203119587</v>
      </c>
      <c r="ERW4" t="n">
        <v>93.23165516978924</v>
      </c>
      <c r="ERX4" t="n">
        <v>135.3951239983535</v>
      </c>
      <c r="ERY4" t="n">
        <v>413.668905000731</v>
      </c>
      <c r="ERZ4" t="n">
        <v>662.1811824867533</v>
      </c>
      <c r="ESA4" t="n">
        <v>783.8566934580321</v>
      </c>
      <c r="ESB4" t="n">
        <v>773.8749849454896</v>
      </c>
      <c r="ESC4" t="n">
        <v>657.8347645511683</v>
      </c>
      <c r="ESD4" t="n">
        <v>614.0885343733462</v>
      </c>
      <c r="ESE4" t="n">
        <v>650.9384198142245</v>
      </c>
      <c r="ESF4" t="n">
        <v>765.0070510794703</v>
      </c>
      <c r="ESG4" t="n">
        <v>803.0706162098054</v>
      </c>
      <c r="ESH4" t="n">
        <v>876.2505746905251</v>
      </c>
      <c r="ESI4" t="n">
        <v>1027.592600489057</v>
      </c>
      <c r="ESJ4" t="n">
        <v>1154.673124477488</v>
      </c>
      <c r="ESK4" t="n">
        <v>1295.56607137342</v>
      </c>
      <c r="ESL4" t="n">
        <v>1375.801714957238</v>
      </c>
      <c r="ESM4" t="n">
        <v>1453.801986747415</v>
      </c>
      <c r="ESN4" t="n">
        <v>1349.316167284782</v>
      </c>
      <c r="ESO4" t="n">
        <v>1378.807075811498</v>
      </c>
      <c r="ESP4" t="n">
        <v>1127.593806874888</v>
      </c>
      <c r="ESQ4" t="n">
        <v>528.3356341800933</v>
      </c>
      <c r="ESR4" t="n">
        <v>263.0511857224676</v>
      </c>
      <c r="ESS4" t="n">
        <v>171.5110710271123</v>
      </c>
      <c r="EST4" t="n">
        <v>115.264511814744</v>
      </c>
      <c r="ESU4" t="n">
        <v>93.46086852135659</v>
      </c>
      <c r="ESV4" t="n">
        <v>133.4390535524432</v>
      </c>
      <c r="ESW4" t="n">
        <v>405.655564520916</v>
      </c>
      <c r="ESX4" t="n">
        <v>654.1909485153532</v>
      </c>
      <c r="ESY4" t="n">
        <v>780.8986607755858</v>
      </c>
      <c r="ESZ4" t="n">
        <v>758.3659632462428</v>
      </c>
      <c r="ETA4" t="n">
        <v>662.75001637873</v>
      </c>
      <c r="ETB4" t="n">
        <v>603.2915280978295</v>
      </c>
      <c r="ETC4" t="n">
        <v>643.5746917224537</v>
      </c>
      <c r="ETD4" t="n">
        <v>759.4581559076014</v>
      </c>
      <c r="ETE4" t="n">
        <v>788.0400575871446</v>
      </c>
      <c r="ETF4" t="n">
        <v>877.7867609501413</v>
      </c>
      <c r="ETG4" t="n">
        <v>998.0771172432259</v>
      </c>
      <c r="ETH4" t="n">
        <v>1149.899847177694</v>
      </c>
      <c r="ETI4" t="n">
        <v>1293.945368202604</v>
      </c>
      <c r="ETJ4" t="n">
        <v>1385.863048024806</v>
      </c>
      <c r="ETK4" t="n">
        <v>1469.348774174092</v>
      </c>
      <c r="ETL4" t="n">
        <v>1374.339254760005</v>
      </c>
      <c r="ETM4" t="n">
        <v>1422.158264277816</v>
      </c>
      <c r="ETN4" t="n">
        <v>1115.616202155445</v>
      </c>
      <c r="ETO4" t="n">
        <v>525.6443502096988</v>
      </c>
      <c r="ETP4" t="n">
        <v>264.3251027832657</v>
      </c>
      <c r="ETQ4" t="n">
        <v>171.6091671094239</v>
      </c>
      <c r="ETR4" t="n">
        <v>114.7120030760479</v>
      </c>
      <c r="ETS4" t="n">
        <v>91.73063077643215</v>
      </c>
      <c r="ETT4" t="n">
        <v>133.2641031764251</v>
      </c>
      <c r="ETU4" t="n">
        <v>400.8997396986684</v>
      </c>
      <c r="ETV4" t="n">
        <v>665.2419205273835</v>
      </c>
      <c r="ETW4" t="n">
        <v>790.9761029276401</v>
      </c>
      <c r="ETX4" t="n">
        <v>745.2851358122887</v>
      </c>
      <c r="ETY4" t="n">
        <v>656.0054700831813</v>
      </c>
      <c r="ETZ4" t="n">
        <v>602.8852510882786</v>
      </c>
      <c r="EUA4" t="n">
        <v>648.0517131661238</v>
      </c>
      <c r="EUB4" t="n">
        <v>749.5368611856125</v>
      </c>
      <c r="EUC4" t="n">
        <v>776.1820744939193</v>
      </c>
      <c r="EUD4" t="n">
        <v>875.1642574082733</v>
      </c>
      <c r="EUE4" t="n">
        <v>1025.645483168665</v>
      </c>
      <c r="EUF4" t="n">
        <v>1163.55783890828</v>
      </c>
      <c r="EUG4" t="n">
        <v>1294.199682948903</v>
      </c>
      <c r="EUH4" t="n">
        <v>1377.994333919059</v>
      </c>
      <c r="EUI4" t="n">
        <v>1458.501749180058</v>
      </c>
      <c r="EUJ4" t="n">
        <v>1376.566970725494</v>
      </c>
      <c r="EUK4" t="n">
        <v>1414.03167861877</v>
      </c>
      <c r="EUL4" t="n">
        <v>1115.403331632395</v>
      </c>
      <c r="EUM4" t="n">
        <v>520.7295672104722</v>
      </c>
      <c r="EUN4" t="n">
        <v>258.8443580350379</v>
      </c>
      <c r="EUO4" t="n">
        <v>171.5715918576203</v>
      </c>
      <c r="EUP4" t="n">
        <v>114.1588313290771</v>
      </c>
      <c r="EUQ4" t="n">
        <v>91.38980074984318</v>
      </c>
      <c r="EUR4" t="n">
        <v>133.6832088431364</v>
      </c>
      <c r="EUS4" t="n">
        <v>399.0421747638529</v>
      </c>
      <c r="EUT4" t="n">
        <v>667.0865568324352</v>
      </c>
      <c r="EUU4" t="n">
        <v>779.2262585372157</v>
      </c>
      <c r="EUV4" t="n">
        <v>772.1240953954623</v>
      </c>
      <c r="EUW4" t="n">
        <v>654.0811741127701</v>
      </c>
      <c r="EUX4" t="n">
        <v>608.1119164324118</v>
      </c>
      <c r="EUY4" t="n">
        <v>656.2692412777033</v>
      </c>
      <c r="EUZ4" t="n">
        <v>763.7928866554015</v>
      </c>
      <c r="EVA4" t="n">
        <v>783.4689183116918</v>
      </c>
      <c r="EVB4" t="n">
        <v>890.7285440735016</v>
      </c>
      <c r="EVC4" t="n">
        <v>1030.842198230051</v>
      </c>
      <c r="EVD4" t="n">
        <v>1174.040244554954</v>
      </c>
      <c r="EVE4" t="n">
        <v>1284.471534104828</v>
      </c>
      <c r="EVF4" t="n">
        <v>1390.671792673598</v>
      </c>
      <c r="EVG4" t="n">
        <v>1467.261304135502</v>
      </c>
      <c r="EVH4" t="n">
        <v>1400.888177936361</v>
      </c>
      <c r="EVI4" t="n">
        <v>1440.870708208159</v>
      </c>
      <c r="EVJ4" t="n">
        <v>1113.31096995168</v>
      </c>
      <c r="EVK4" t="n">
        <v>527.0405545847293</v>
      </c>
      <c r="EVL4" t="n">
        <v>262.7947021672312</v>
      </c>
      <c r="EVM4" t="n">
        <v>169.5454684908076</v>
      </c>
      <c r="EVN4" t="n">
        <v>111.7474240459232</v>
      </c>
      <c r="EVO4" t="n">
        <v>92.64807222834781</v>
      </c>
      <c r="EVP4" t="n">
        <v>132.2500618034699</v>
      </c>
      <c r="EVQ4" t="n">
        <v>405.4032106080926</v>
      </c>
      <c r="EVR4" t="n">
        <v>660.9312728187571</v>
      </c>
      <c r="EVS4" t="n">
        <v>799.1473191587838</v>
      </c>
      <c r="EVT4" t="n">
        <v>770.9287145953348</v>
      </c>
      <c r="EVU4" t="n">
        <v>634.64857268038</v>
      </c>
      <c r="EVV4" t="n">
        <v>610.9120322740315</v>
      </c>
      <c r="EVW4" t="n">
        <v>651.0879311031586</v>
      </c>
      <c r="EVX4" t="n">
        <v>779.4796997032879</v>
      </c>
      <c r="EVY4" t="n">
        <v>797.7126981272876</v>
      </c>
      <c r="EVZ4" t="n">
        <v>879.0454551390884</v>
      </c>
      <c r="EWA4" t="n">
        <v>1015.310755937135</v>
      </c>
      <c r="EWB4" t="n">
        <v>1155.072160025178</v>
      </c>
      <c r="EWC4" t="n">
        <v>1294.04678966964</v>
      </c>
      <c r="EWD4" t="n">
        <v>1389.482543470593</v>
      </c>
      <c r="EWE4" t="n">
        <v>1489.19278224737</v>
      </c>
      <c r="EWF4" t="n">
        <v>1416.745448602513</v>
      </c>
      <c r="EWG4" t="n">
        <v>1417.766459561232</v>
      </c>
      <c r="EWH4" t="n">
        <v>1109.344780935588</v>
      </c>
      <c r="EWI4" t="n">
        <v>528.4729444816919</v>
      </c>
      <c r="EWJ4" t="n">
        <v>260.1654708180398</v>
      </c>
      <c r="EWK4" t="n">
        <v>169.8591284425211</v>
      </c>
      <c r="EWL4" t="n">
        <v>113.421611718065</v>
      </c>
      <c r="EWM4" t="n">
        <v>90.69098112279735</v>
      </c>
      <c r="EWN4" t="n">
        <v>132.6139517261893</v>
      </c>
      <c r="EWO4" t="n">
        <v>408.7176514131597</v>
      </c>
      <c r="EWP4" t="n">
        <v>674.1146939958479</v>
      </c>
      <c r="EWQ4" t="n">
        <v>799.0244783208755</v>
      </c>
      <c r="EWR4" t="n">
        <v>760.5184169886521</v>
      </c>
      <c r="EWS4" t="n">
        <v>663.9469680873987</v>
      </c>
      <c r="EWT4" t="n">
        <v>615.5763494485772</v>
      </c>
      <c r="EWU4" t="n">
        <v>644.822854218698</v>
      </c>
      <c r="EWV4" t="n">
        <v>762.864454427001</v>
      </c>
      <c r="EWW4" t="n">
        <v>799.8821090285639</v>
      </c>
      <c r="EWX4" t="n">
        <v>885.6548884184923</v>
      </c>
      <c r="EWY4" t="n">
        <v>1032.027382574314</v>
      </c>
      <c r="EWZ4" t="n">
        <v>1139.230996423514</v>
      </c>
      <c r="EXA4" t="n">
        <v>1280.31369251238</v>
      </c>
      <c r="EXB4" t="n">
        <v>1363.297526409488</v>
      </c>
      <c r="EXC4" t="n">
        <v>1510.181661836654</v>
      </c>
      <c r="EXD4" t="n">
        <v>1369.818257962763</v>
      </c>
      <c r="EXE4" t="n">
        <v>1441.552828047373</v>
      </c>
      <c r="EXF4" t="n">
        <v>1130.350642789183</v>
      </c>
      <c r="EXG4" t="n">
        <v>517.5666822189107</v>
      </c>
      <c r="EXH4" t="n">
        <v>259.4290327034282</v>
      </c>
      <c r="EXI4" t="n">
        <v>168.2194217890073</v>
      </c>
      <c r="EXJ4" t="n">
        <v>115.1651999149433</v>
      </c>
      <c r="EXK4" t="n">
        <v>92.85375395646652</v>
      </c>
      <c r="EXL4" t="n">
        <v>131.3623133671435</v>
      </c>
      <c r="EXM4" t="n">
        <v>401.678423792857</v>
      </c>
      <c r="EXN4" t="n">
        <v>665.1835316035338</v>
      </c>
      <c r="EXO4" t="n">
        <v>785.9820057036435</v>
      </c>
      <c r="EXP4" t="n">
        <v>769.6504104340636</v>
      </c>
      <c r="EXQ4" t="n">
        <v>645.3463919180227</v>
      </c>
      <c r="EXR4" t="n">
        <v>619.0471744876547</v>
      </c>
      <c r="EXS4" t="n">
        <v>649.9645397036957</v>
      </c>
      <c r="EXT4" t="n">
        <v>749.6396444926984</v>
      </c>
      <c r="EXU4" t="n">
        <v>778.5404184498168</v>
      </c>
      <c r="EXV4" t="n">
        <v>877.3739513091167</v>
      </c>
      <c r="EXW4" t="n">
        <v>1020.877042924528</v>
      </c>
      <c r="EXX4" t="n">
        <v>1146.59772869491</v>
      </c>
      <c r="EXY4" t="n">
        <v>1317.814013965279</v>
      </c>
      <c r="EXZ4" t="n">
        <v>1381.614041223029</v>
      </c>
      <c r="EYA4" t="n">
        <v>1459.16076137708</v>
      </c>
      <c r="EYB4" t="n">
        <v>1371.230086503434</v>
      </c>
      <c r="EYC4" t="n">
        <v>1425.330269930897</v>
      </c>
      <c r="EYD4" t="n">
        <v>1123.362129576963</v>
      </c>
      <c r="EYE4" t="n">
        <v>521.2808146145886</v>
      </c>
      <c r="EYF4" t="n">
        <v>266.0904089474164</v>
      </c>
      <c r="EYG4" t="n">
        <v>170.3783153039337</v>
      </c>
      <c r="EYH4" t="n">
        <v>116.3494423285009</v>
      </c>
      <c r="EYI4" t="n">
        <v>92.83656166655629</v>
      </c>
      <c r="EYJ4" t="n">
        <v>134.638551584482</v>
      </c>
      <c r="EYK4" t="n">
        <v>401.1130524278232</v>
      </c>
      <c r="EYL4" t="n">
        <v>663.9006687096423</v>
      </c>
      <c r="EYM4" t="n">
        <v>782.2778035485519</v>
      </c>
      <c r="EYN4" t="n">
        <v>757.4696989660609</v>
      </c>
      <c r="EYO4" t="n">
        <v>641.7281086887258</v>
      </c>
      <c r="EYP4" t="n">
        <v>612.6533176336422</v>
      </c>
      <c r="EYQ4" t="n">
        <v>651.6519633672793</v>
      </c>
      <c r="EYR4" t="n">
        <v>761.2254172635048</v>
      </c>
      <c r="EYS4" t="n">
        <v>767.6310314338208</v>
      </c>
      <c r="EYT4" t="n">
        <v>901.203733612409</v>
      </c>
      <c r="EYU4" t="n">
        <v>1018.03659013541</v>
      </c>
      <c r="EYV4" t="n">
        <v>1162.687181853898</v>
      </c>
      <c r="EYW4" t="n">
        <v>1299.856869127224</v>
      </c>
      <c r="EYX4" t="n">
        <v>1381.256311100357</v>
      </c>
      <c r="EYY4" t="n">
        <v>1472.627172358687</v>
      </c>
      <c r="EYZ4" t="n">
        <v>1379.088945420671</v>
      </c>
      <c r="EZA4" t="n">
        <v>1418.173280787445</v>
      </c>
      <c r="EZB4" t="n">
        <v>1133.178532927701</v>
      </c>
      <c r="EZC4" t="n">
        <v>516.1479666119378</v>
      </c>
      <c r="EZD4" t="n">
        <v>264.1897096152913</v>
      </c>
      <c r="EZE4" t="n">
        <v>168.3946845424391</v>
      </c>
      <c r="EZF4" t="n">
        <v>113.0469784901975</v>
      </c>
      <c r="EZG4" t="n">
        <v>92.76362849926653</v>
      </c>
      <c r="EZH4" t="n">
        <v>134.7706957589542</v>
      </c>
      <c r="EZI4" t="n">
        <v>409.7812280313616</v>
      </c>
      <c r="EZJ4" t="n">
        <v>670.6609559555502</v>
      </c>
      <c r="EZK4" t="n">
        <v>808.880257037992</v>
      </c>
      <c r="EZL4" t="n">
        <v>763.8755787100009</v>
      </c>
      <c r="EZM4" t="n">
        <v>658.9646650174287</v>
      </c>
      <c r="EZN4" t="n">
        <v>610.2138994422844</v>
      </c>
      <c r="EZO4" t="n">
        <v>646.2207282894294</v>
      </c>
      <c r="EZP4" t="n">
        <v>758.8276976184577</v>
      </c>
      <c r="EZQ4" t="n">
        <v>786.5222969541851</v>
      </c>
      <c r="EZR4" t="n">
        <v>885.248777045366</v>
      </c>
      <c r="EZS4" t="n">
        <v>994.8323092327499</v>
      </c>
      <c r="EZT4" t="n">
        <v>1165.044414061422</v>
      </c>
      <c r="EZU4" t="n">
        <v>1319.384473707736</v>
      </c>
      <c r="EZV4" t="n">
        <v>1393.582802583927</v>
      </c>
      <c r="EZW4" t="n">
        <v>1475.725288284357</v>
      </c>
      <c r="EZX4" t="n">
        <v>1376.853462604688</v>
      </c>
      <c r="EZY4" t="n">
        <v>1416.346208542838</v>
      </c>
      <c r="EZZ4" t="n">
        <v>1107.716565513245</v>
      </c>
      <c r="FAA4" t="n">
        <v>526.3852057900939</v>
      </c>
      <c r="FAB4" t="n">
        <v>263.3508328763605</v>
      </c>
      <c r="FAC4" t="n">
        <v>169.7098607073966</v>
      </c>
      <c r="FAD4" t="n">
        <v>114.8018546130891</v>
      </c>
      <c r="FAE4" t="n">
        <v>90.89473744074927</v>
      </c>
      <c r="FAF4" t="n">
        <v>131.2493595284937</v>
      </c>
      <c r="FAG4" t="n">
        <v>411.1256722710767</v>
      </c>
      <c r="FAH4" t="n">
        <v>660.3925188429762</v>
      </c>
      <c r="FAI4" t="n">
        <v>783.8584812702466</v>
      </c>
      <c r="FAJ4" t="n">
        <v>752.7757966869816</v>
      </c>
      <c r="FAK4" t="n">
        <v>640.5012019151005</v>
      </c>
      <c r="FAL4" t="n">
        <v>612.6361386681916</v>
      </c>
      <c r="FAM4" t="n">
        <v>644.680571249022</v>
      </c>
      <c r="FAN4" t="n">
        <v>761.8998015130881</v>
      </c>
      <c r="FAO4" t="n">
        <v>801.9082528793741</v>
      </c>
      <c r="FAP4" t="n">
        <v>891.9027530331665</v>
      </c>
      <c r="FAQ4" t="n">
        <v>1039.815623396856</v>
      </c>
      <c r="FAR4" t="n">
        <v>1153.204382368025</v>
      </c>
      <c r="FAS4" t="n">
        <v>1291.311058061538</v>
      </c>
      <c r="FAT4" t="n">
        <v>1393.678162759744</v>
      </c>
      <c r="FAU4" t="n">
        <v>1473.97397426381</v>
      </c>
      <c r="FAV4" t="n">
        <v>1378.955134673418</v>
      </c>
      <c r="FAW4" t="n">
        <v>1430.381606742286</v>
      </c>
      <c r="FAX4" t="n">
        <v>1148.325279448333</v>
      </c>
      <c r="FAY4" t="n">
        <v>525.5361471801184</v>
      </c>
      <c r="FAZ4" t="n">
        <v>262.1731915599461</v>
      </c>
      <c r="FBA4" t="n">
        <v>172.3361147159428</v>
      </c>
      <c r="FBB4" t="n">
        <v>117.8685527381446</v>
      </c>
      <c r="FBC4" t="n">
        <v>91.67807741190543</v>
      </c>
      <c r="FBD4" t="n">
        <v>135.3412945238</v>
      </c>
      <c r="FBE4" t="n">
        <v>407.3535430279527</v>
      </c>
      <c r="FBF4" t="n">
        <v>667.7590297666968</v>
      </c>
      <c r="FBG4" t="n">
        <v>797.7253565640525</v>
      </c>
      <c r="FBH4" t="n">
        <v>774.4886824162118</v>
      </c>
      <c r="FBI4" t="n">
        <v>658.1519452677572</v>
      </c>
      <c r="FBJ4" t="n">
        <v>605.6333347528631</v>
      </c>
      <c r="FBK4" t="n">
        <v>655.6553344290363</v>
      </c>
      <c r="FBL4" t="n">
        <v>752.5406891311958</v>
      </c>
      <c r="FBM4" t="n">
        <v>775.6862338267521</v>
      </c>
      <c r="FBN4" t="n">
        <v>891.2677081250831</v>
      </c>
      <c r="FBO4" t="n">
        <v>1000.668225421259</v>
      </c>
      <c r="FBP4" t="n">
        <v>1176.498244250103</v>
      </c>
      <c r="FBQ4" t="n">
        <v>1271.248971454967</v>
      </c>
      <c r="FBR4" t="n">
        <v>1374.694925742883</v>
      </c>
      <c r="FBS4" t="n">
        <v>1499.931278976462</v>
      </c>
      <c r="FBT4" t="n">
        <v>1369.295241648786</v>
      </c>
      <c r="FBU4" t="n">
        <v>1412.820972929926</v>
      </c>
      <c r="FBV4" t="n">
        <v>1123.455108744585</v>
      </c>
      <c r="FBW4" t="n">
        <v>529.3466663627527</v>
      </c>
      <c r="FBX4" t="n">
        <v>266.4317364762804</v>
      </c>
      <c r="FBY4" t="n">
        <v>172.0866887688664</v>
      </c>
      <c r="FBZ4" t="n">
        <v>115.7252371521215</v>
      </c>
      <c r="FCA4" t="n">
        <v>92.33532219952912</v>
      </c>
      <c r="FCB4" t="n">
        <v>133.1573727240255</v>
      </c>
      <c r="FCC4" t="n">
        <v>406.0612495501996</v>
      </c>
      <c r="FCD4" t="n">
        <v>670.3547761156254</v>
      </c>
      <c r="FCE4" t="n">
        <v>794.8697579068465</v>
      </c>
      <c r="FCF4" t="n">
        <v>750.2942504457909</v>
      </c>
      <c r="FCG4" t="n">
        <v>651.8513382105052</v>
      </c>
      <c r="FCH4" t="n">
        <v>607.913578981029</v>
      </c>
      <c r="FCI4" t="n">
        <v>635.7911661382648</v>
      </c>
      <c r="FCJ4" t="n">
        <v>772.7793639379356</v>
      </c>
      <c r="FCK4" t="n">
        <v>792.4040647112822</v>
      </c>
      <c r="FCL4" t="n">
        <v>886.3066192091283</v>
      </c>
      <c r="FCM4" t="n">
        <v>1016.561900968265</v>
      </c>
      <c r="FCN4" t="n">
        <v>1157.952435396572</v>
      </c>
      <c r="FCO4" t="n">
        <v>1269.559004276128</v>
      </c>
      <c r="FCP4" t="n">
        <v>1378.516172004271</v>
      </c>
      <c r="FCQ4" t="n">
        <v>1466.209314471339</v>
      </c>
      <c r="FCR4" t="n">
        <v>1419.682240881983</v>
      </c>
      <c r="FCS4" t="n">
        <v>1428.966146508206</v>
      </c>
      <c r="FCT4" t="n">
        <v>1116.669670676777</v>
      </c>
      <c r="FCU4" t="n">
        <v>519.4615432734344</v>
      </c>
      <c r="FCV4" t="n">
        <v>259.9259588487593</v>
      </c>
      <c r="FCW4" t="n">
        <v>168.7563600830156</v>
      </c>
      <c r="FCX4" t="n">
        <v>114.180613256501</v>
      </c>
      <c r="FCY4" t="n">
        <v>93.19819604748881</v>
      </c>
      <c r="FCZ4" t="n">
        <v>133.3511816526978</v>
      </c>
      <c r="FDA4" t="n">
        <v>401.4779150611201</v>
      </c>
      <c r="FDB4" t="n">
        <v>674.2164427524765</v>
      </c>
      <c r="FDC4" t="n">
        <v>784.6715471011399</v>
      </c>
      <c r="FDD4" t="n">
        <v>754.940346187271</v>
      </c>
      <c r="FDE4" t="n">
        <v>658.0596569869283</v>
      </c>
      <c r="FDF4" t="n">
        <v>611.5684655092651</v>
      </c>
      <c r="FDG4" t="n">
        <v>649.6455260245137</v>
      </c>
      <c r="FDH4" t="n">
        <v>770.0082486853478</v>
      </c>
      <c r="FDI4" t="n">
        <v>793.1250606491036</v>
      </c>
      <c r="FDJ4" t="n">
        <v>887.2437848072625</v>
      </c>
      <c r="FDK4" t="n">
        <v>1029.519767370628</v>
      </c>
      <c r="FDL4" t="n">
        <v>1164.098014602401</v>
      </c>
      <c r="FDM4" t="n">
        <v>1318.162858351713</v>
      </c>
      <c r="FDN4" t="n">
        <v>1387.916969210751</v>
      </c>
      <c r="FDO4" t="n">
        <v>1467.327426536637</v>
      </c>
      <c r="FDP4" t="n">
        <v>1369.488261553662</v>
      </c>
      <c r="FDQ4" t="n">
        <v>1433.642976094665</v>
      </c>
      <c r="FDR4" t="n">
        <v>1104.285528281667</v>
      </c>
      <c r="FDS4" t="n">
        <v>522.2372296078407</v>
      </c>
      <c r="FDT4" t="n">
        <v>267.1956390436904</v>
      </c>
      <c r="FDU4" t="n">
        <v>167.0417211727843</v>
      </c>
      <c r="FDV4" t="n">
        <v>114.7087229220276</v>
      </c>
      <c r="FDW4" t="n">
        <v>90.75064299812863</v>
      </c>
      <c r="FDX4" t="n">
        <v>135.6895146623161</v>
      </c>
      <c r="FDY4" t="n">
        <v>403.9590431603082</v>
      </c>
      <c r="FDZ4" t="n">
        <v>674.0505606583606</v>
      </c>
      <c r="FEA4" t="n">
        <v>790.062601632431</v>
      </c>
      <c r="FEB4" t="n">
        <v>772.6654543462286</v>
      </c>
      <c r="FEC4" t="n">
        <v>644.1175127655592</v>
      </c>
      <c r="FED4" t="n">
        <v>616.655801306106</v>
      </c>
      <c r="FEE4" t="n">
        <v>624.8759330144021</v>
      </c>
      <c r="FEF4" t="n">
        <v>755.8180744692243</v>
      </c>
      <c r="FEG4" t="n">
        <v>786.2670875232278</v>
      </c>
      <c r="FEH4" t="n">
        <v>886.2169460496496</v>
      </c>
      <c r="FEI4" t="n">
        <v>1009.265033320037</v>
      </c>
      <c r="FEJ4" t="n">
        <v>1160.946878116104</v>
      </c>
      <c r="FEK4" t="n">
        <v>1296.874417136677</v>
      </c>
      <c r="FEL4" t="n">
        <v>1367.426785185732</v>
      </c>
      <c r="FEM4" t="n">
        <v>1470.172513000537</v>
      </c>
      <c r="FEN4" t="n">
        <v>1377.555137959887</v>
      </c>
      <c r="FEO4" t="n">
        <v>1406.801750860252</v>
      </c>
      <c r="FEP4" t="n">
        <v>1119.354508426579</v>
      </c>
      <c r="FEQ4" t="n">
        <v>513.6054929065594</v>
      </c>
      <c r="FER4" t="n">
        <v>263.9347211331475</v>
      </c>
      <c r="FES4" t="n">
        <v>167.258226186377</v>
      </c>
      <c r="FET4" t="n">
        <v>117.4398980645249</v>
      </c>
      <c r="FEU4" t="n">
        <v>92.13287921458395</v>
      </c>
      <c r="FEV4" t="n">
        <v>133.3437018328476</v>
      </c>
      <c r="FEW4" t="n">
        <v>401.0760139150362</v>
      </c>
      <c r="FEX4" t="n">
        <v>661.7278351054309</v>
      </c>
      <c r="FEY4" t="n">
        <v>786.1073833238328</v>
      </c>
      <c r="FEZ4" t="n">
        <v>751.8310792114722</v>
      </c>
      <c r="FFA4" t="n">
        <v>644.1933279475934</v>
      </c>
      <c r="FFB4" t="n">
        <v>606.131286592879</v>
      </c>
      <c r="FFC4" t="n">
        <v>645.0259304605813</v>
      </c>
      <c r="FFD4" t="n">
        <v>748.4667088305953</v>
      </c>
      <c r="FFE4" t="n">
        <v>780.5028434874769</v>
      </c>
      <c r="FFF4" t="n">
        <v>878.2242787183237</v>
      </c>
      <c r="FFG4" t="n">
        <v>1012.148527016828</v>
      </c>
      <c r="FFH4" t="n">
        <v>1171.976385107307</v>
      </c>
      <c r="FFI4" t="n">
        <v>1283.207877190853</v>
      </c>
      <c r="FFJ4" t="n">
        <v>1393.287518088284</v>
      </c>
      <c r="FFK4" t="n">
        <v>1452.813573227285</v>
      </c>
      <c r="FFL4" t="n">
        <v>1361.013940610406</v>
      </c>
      <c r="FFM4" t="n">
        <v>1424.761035355389</v>
      </c>
      <c r="FFN4" t="n">
        <v>1113.141198121856</v>
      </c>
      <c r="FFO4" t="n">
        <v>529.8975448228413</v>
      </c>
      <c r="FFP4" t="n">
        <v>260.7810413090031</v>
      </c>
      <c r="FFQ4" t="n">
        <v>171.5417039374775</v>
      </c>
      <c r="FFR4" t="n">
        <v>113.3680333801347</v>
      </c>
      <c r="FFS4" t="n">
        <v>89.6641648542531</v>
      </c>
      <c r="FFT4" t="n">
        <v>134.0200255894878</v>
      </c>
      <c r="FFU4" t="n">
        <v>408.9077133410291</v>
      </c>
      <c r="FFV4" t="n">
        <v>655.8811474504662</v>
      </c>
      <c r="FFW4" t="n">
        <v>779.037542931206</v>
      </c>
      <c r="FFX4" t="n">
        <v>757.7601223113828</v>
      </c>
      <c r="FFY4" t="n">
        <v>658.8600081959473</v>
      </c>
      <c r="FFZ4" t="n">
        <v>595.8467628118568</v>
      </c>
      <c r="FGA4" t="n">
        <v>638.8571450481451</v>
      </c>
      <c r="FGB4" t="n">
        <v>732.8175602853414</v>
      </c>
      <c r="FGC4" t="n">
        <v>788.0253405958882</v>
      </c>
      <c r="FGD4" t="n">
        <v>888.4234968112</v>
      </c>
      <c r="FGE4" t="n">
        <v>1024.926940913017</v>
      </c>
      <c r="FGF4" t="n">
        <v>1166.446351803372</v>
      </c>
      <c r="FGG4" t="n">
        <v>1287.791268184422</v>
      </c>
      <c r="FGH4" t="n">
        <v>1366.005191992001</v>
      </c>
      <c r="FGI4" t="n">
        <v>1452.519248021526</v>
      </c>
      <c r="FGJ4" t="n">
        <v>1369.969085034943</v>
      </c>
      <c r="FGK4" t="n">
        <v>1425.343557673196</v>
      </c>
      <c r="FGL4" t="n">
        <v>1123.2626378561</v>
      </c>
      <c r="FGM4" t="n">
        <v>526.8243513721728</v>
      </c>
      <c r="FGN4" t="n">
        <v>265.8377453811046</v>
      </c>
      <c r="FGO4" t="n">
        <v>169.1989777541073</v>
      </c>
      <c r="FGP4" t="n">
        <v>114.9625299620557</v>
      </c>
      <c r="FGQ4" t="n">
        <v>90.63513762011142</v>
      </c>
      <c r="FGR4" t="n">
        <v>132.1225369110733</v>
      </c>
      <c r="FGS4" t="n">
        <v>402.9273059730834</v>
      </c>
      <c r="FGT4" t="n">
        <v>662.8099059444974</v>
      </c>
      <c r="FGU4" t="n">
        <v>783.5627216994526</v>
      </c>
      <c r="FGV4" t="n">
        <v>759.7098701463921</v>
      </c>
      <c r="FGW4" t="n">
        <v>651.2431387762971</v>
      </c>
      <c r="FGX4" t="n">
        <v>617.6413732319227</v>
      </c>
      <c r="FGY4" t="n">
        <v>647.470439725114</v>
      </c>
      <c r="FGZ4" t="n">
        <v>751.069096149301</v>
      </c>
      <c r="FHA4" t="n">
        <v>796.7651648383289</v>
      </c>
      <c r="FHB4" t="n">
        <v>887.0380475973786</v>
      </c>
      <c r="FHC4" t="n">
        <v>1018.199071150662</v>
      </c>
      <c r="FHD4" t="n">
        <v>1161.264577925514</v>
      </c>
      <c r="FHE4" t="n">
        <v>1290.177809624538</v>
      </c>
      <c r="FHF4" t="n">
        <v>1400.392815200679</v>
      </c>
      <c r="FHG4" t="n">
        <v>1486.062790720062</v>
      </c>
      <c r="FHH4" t="n">
        <v>1365.011980328965</v>
      </c>
      <c r="FHI4" t="n">
        <v>1418.633786627015</v>
      </c>
      <c r="FHJ4" t="n">
        <v>1110.821419035506</v>
      </c>
      <c r="FHK4" t="n">
        <v>535.2246519515925</v>
      </c>
      <c r="FHL4" t="n">
        <v>263.1915494723881</v>
      </c>
      <c r="FHM4" t="n">
        <v>169.1728216118726</v>
      </c>
      <c r="FHN4" t="n">
        <v>115.33526879455</v>
      </c>
      <c r="FHO4" t="n">
        <v>91.64574622719576</v>
      </c>
      <c r="FHP4" t="n">
        <v>136.3763029147594</v>
      </c>
      <c r="FHQ4" t="n">
        <v>403.885022606079</v>
      </c>
      <c r="FHR4" t="n">
        <v>669.8368483794051</v>
      </c>
      <c r="FHS4" t="n">
        <v>783.2659420663514</v>
      </c>
      <c r="FHT4" t="n">
        <v>753.181191630959</v>
      </c>
      <c r="FHU4" t="n">
        <v>642.6273949506453</v>
      </c>
      <c r="FHV4" t="n">
        <v>601.1450664620561</v>
      </c>
      <c r="FHW4" t="n">
        <v>647.1623254472355</v>
      </c>
      <c r="FHX4" t="n">
        <v>762.7889973360144</v>
      </c>
      <c r="FHY4" t="n">
        <v>780.5738430870389</v>
      </c>
      <c r="FHZ4" t="n">
        <v>882.257962316351</v>
      </c>
      <c r="FIA4" t="n">
        <v>1008.852127963155</v>
      </c>
      <c r="FIB4" t="n">
        <v>1136.640105978511</v>
      </c>
      <c r="FIC4" t="n">
        <v>1293.233229580851</v>
      </c>
      <c r="FID4" t="n">
        <v>1393.406261430197</v>
      </c>
      <c r="FIE4" t="n">
        <v>1483.622892139703</v>
      </c>
      <c r="FIF4" t="n">
        <v>1369.400862244093</v>
      </c>
      <c r="FIG4" t="n">
        <v>1414.039754538388</v>
      </c>
      <c r="FIH4" t="n">
        <v>1129.042402127916</v>
      </c>
      <c r="FII4" t="n">
        <v>521.162497821158</v>
      </c>
      <c r="FIJ4" t="n">
        <v>262.2011321317241</v>
      </c>
      <c r="FIK4" t="n">
        <v>172.0077560728942</v>
      </c>
      <c r="FIL4" t="n">
        <v>114.6499563593873</v>
      </c>
      <c r="FIM4" t="n">
        <v>93.03440354811205</v>
      </c>
      <c r="FIN4" t="n">
        <v>132.7277073192441</v>
      </c>
      <c r="FIO4" t="n">
        <v>405.1827278591368</v>
      </c>
      <c r="FIP4" t="n">
        <v>649.6303564308328</v>
      </c>
      <c r="FIQ4" t="n">
        <v>791.8698913260794</v>
      </c>
      <c r="FIR4" t="n">
        <v>765.367401326754</v>
      </c>
      <c r="FIS4" t="n">
        <v>661.7580705017112</v>
      </c>
      <c r="FIT4" t="n">
        <v>609.6129856127475</v>
      </c>
      <c r="FIU4" t="n">
        <v>646.1410769620869</v>
      </c>
      <c r="FIV4" t="n">
        <v>770.2652321316222</v>
      </c>
      <c r="FIW4" t="n">
        <v>789.7829807431848</v>
      </c>
      <c r="FIX4" t="n">
        <v>888.6128367382277</v>
      </c>
      <c r="FIY4" t="n">
        <v>996.5216502639905</v>
      </c>
      <c r="FIZ4" t="n">
        <v>1168.440202795004</v>
      </c>
      <c r="FJA4" t="n">
        <v>1301.928433088926</v>
      </c>
      <c r="FJB4" t="n">
        <v>1384.864093018128</v>
      </c>
      <c r="FJC4" t="n">
        <v>1472.859281587909</v>
      </c>
      <c r="FJD4" t="n">
        <v>1386.626269703326</v>
      </c>
      <c r="FJE4" t="n">
        <v>1435.718908967452</v>
      </c>
      <c r="FJF4" t="n">
        <v>1112.080846404689</v>
      </c>
      <c r="FJG4" t="n">
        <v>536.8520699573949</v>
      </c>
      <c r="FJH4" t="n">
        <v>261.9348485046788</v>
      </c>
      <c r="FJI4" t="n">
        <v>168.8438782227798</v>
      </c>
      <c r="FJJ4" t="n">
        <v>113.6757452399365</v>
      </c>
      <c r="FJK4" t="n">
        <v>90.47261183622538</v>
      </c>
      <c r="FJL4" t="n">
        <v>133.3405710706926</v>
      </c>
      <c r="FJM4" t="n">
        <v>408.7863178006469</v>
      </c>
      <c r="FJN4" t="n">
        <v>667.348651876265</v>
      </c>
      <c r="FJO4" t="n">
        <v>777.2230429329879</v>
      </c>
      <c r="FJP4" t="n">
        <v>767.6976624882138</v>
      </c>
      <c r="FJQ4" t="n">
        <v>656.620540063522</v>
      </c>
      <c r="FJR4" t="n">
        <v>599.5764423617053</v>
      </c>
      <c r="FJS4" t="n">
        <v>645.3587717070649</v>
      </c>
      <c r="FJT4" t="n">
        <v>765.5464853020851</v>
      </c>
      <c r="FJU4" t="n">
        <v>780.3709908141342</v>
      </c>
      <c r="FJV4" t="n">
        <v>871.7765955209653</v>
      </c>
      <c r="FJW4" t="n">
        <v>1016.283902941433</v>
      </c>
      <c r="FJX4" t="n">
        <v>1172.419293736381</v>
      </c>
      <c r="FJY4" t="n">
        <v>1296.031116763787</v>
      </c>
      <c r="FJZ4" t="n">
        <v>1406.080205665401</v>
      </c>
      <c r="FKA4" t="n">
        <v>1478.327346222979</v>
      </c>
      <c r="FKB4" t="n">
        <v>1380.921404150211</v>
      </c>
      <c r="FKC4" t="n">
        <v>1414.432584495324</v>
      </c>
      <c r="FKD4" t="n">
        <v>1112.322804287803</v>
      </c>
      <c r="FKE4" t="n">
        <v>532.9899571047356</v>
      </c>
      <c r="FKF4" t="n">
        <v>265.8587226391239</v>
      </c>
      <c r="FKG4" t="n">
        <v>171.8716143870956</v>
      </c>
      <c r="FKH4" t="n">
        <v>115.7069534772589</v>
      </c>
      <c r="FKI4" t="n">
        <v>91.69033781744542</v>
      </c>
      <c r="FKJ4" t="n">
        <v>135.7173712777918</v>
      </c>
      <c r="FKK4" t="n">
        <v>409.0422278277276</v>
      </c>
      <c r="FKL4" t="n">
        <v>660.213532263644</v>
      </c>
      <c r="FKM4" t="n">
        <v>794.5260961401184</v>
      </c>
      <c r="FKN4" t="n">
        <v>785.0753443261123</v>
      </c>
      <c r="FKO4" t="n">
        <v>661.6498686397804</v>
      </c>
      <c r="FKP4" t="n">
        <v>616.6836889486901</v>
      </c>
      <c r="FKQ4" t="n">
        <v>658.0773815039244</v>
      </c>
      <c r="FKR4" t="n">
        <v>766.0667584692717</v>
      </c>
      <c r="FKS4" t="n">
        <v>786.7579060630356</v>
      </c>
      <c r="FKT4" t="n">
        <v>897.2630422087402</v>
      </c>
      <c r="FKU4" t="n">
        <v>1024.353293188399</v>
      </c>
      <c r="FKV4" t="n">
        <v>1176.580579357072</v>
      </c>
      <c r="FKW4" t="n">
        <v>1320.952163959738</v>
      </c>
      <c r="FKX4" t="n">
        <v>1430.286409869356</v>
      </c>
      <c r="FKY4" t="n">
        <v>1522.783547026549</v>
      </c>
      <c r="FKZ4" t="n">
        <v>1395.767280547896</v>
      </c>
      <c r="FLA4" t="n">
        <v>1425.637898377453</v>
      </c>
      <c r="FLB4" t="n">
        <v>1120.324793561546</v>
      </c>
      <c r="FLC4" t="n">
        <v>535.9535024044784</v>
      </c>
      <c r="FLD4" t="n">
        <v>266.5886066603674</v>
      </c>
      <c r="FLE4" t="n">
        <v>174.887309497565</v>
      </c>
      <c r="FLF4" t="n">
        <v>114.3560247446952</v>
      </c>
      <c r="FLG4" t="n">
        <v>95.86574590839092</v>
      </c>
      <c r="FLH4" t="n">
        <v>136.115195563202</v>
      </c>
      <c r="FLI4" t="n">
        <v>414.3440530221149</v>
      </c>
      <c r="FLJ4" t="n">
        <v>677.2782509392496</v>
      </c>
      <c r="FLK4" t="n">
        <v>802.0018826392385</v>
      </c>
      <c r="FLL4" t="n">
        <v>779.2442637371806</v>
      </c>
      <c r="FLM4" t="n">
        <v>652.3465213295773</v>
      </c>
      <c r="FLN4" t="n">
        <v>616.3354640824618</v>
      </c>
      <c r="FLO4" t="n">
        <v>638.6828361618261</v>
      </c>
      <c r="FLP4" t="n">
        <v>752.1415601006393</v>
      </c>
      <c r="FLQ4" t="n">
        <v>784.8870958737681</v>
      </c>
      <c r="FLR4" t="n">
        <v>900.4250760674591</v>
      </c>
      <c r="FLS4" t="n">
        <v>1026.347060576874</v>
      </c>
      <c r="FLT4" t="n">
        <v>1175.631688983912</v>
      </c>
      <c r="FLU4" t="n">
        <v>1323.381640988549</v>
      </c>
      <c r="FLV4" t="n">
        <v>1374.003959278276</v>
      </c>
      <c r="FLW4" t="n">
        <v>1471.459155608889</v>
      </c>
      <c r="FLX4" t="n">
        <v>1386.666736688144</v>
      </c>
      <c r="FLY4" t="n">
        <v>1451.41754865808</v>
      </c>
      <c r="FLZ4" t="n">
        <v>1137.200601661938</v>
      </c>
      <c r="FMA4" t="n">
        <v>539.2982530615877</v>
      </c>
      <c r="FMB4" t="n">
        <v>263.7467122053232</v>
      </c>
      <c r="FMC4" t="n">
        <v>169.4909698873682</v>
      </c>
      <c r="FMD4" t="n">
        <v>115.8618111149353</v>
      </c>
      <c r="FME4" t="n">
        <v>93.26791104210866</v>
      </c>
      <c r="FMF4" t="n">
        <v>135.6251757509609</v>
      </c>
      <c r="FMG4" t="n">
        <v>411.4704737193443</v>
      </c>
      <c r="FMH4" t="n">
        <v>673.9249420235741</v>
      </c>
      <c r="FMI4" t="n">
        <v>807.388453579215</v>
      </c>
      <c r="FMJ4" t="n">
        <v>765.935590719352</v>
      </c>
      <c r="FMK4" t="n">
        <v>655.6906172724191</v>
      </c>
      <c r="FML4" t="n">
        <v>611.3996198029567</v>
      </c>
      <c r="FMM4" t="n">
        <v>643.4705145849292</v>
      </c>
      <c r="FMN4" t="n">
        <v>777.6066116469492</v>
      </c>
      <c r="FMO4" t="n">
        <v>805.0490681929595</v>
      </c>
      <c r="FMP4" t="n">
        <v>896.3519146123136</v>
      </c>
      <c r="FMQ4" t="n">
        <v>1036.669178504709</v>
      </c>
      <c r="FMR4" t="n">
        <v>1178.957893533567</v>
      </c>
      <c r="FMS4" t="n">
        <v>1307.160012722367</v>
      </c>
      <c r="FMT4" t="n">
        <v>1399.304387920437</v>
      </c>
      <c r="FMU4" t="n">
        <v>1507.112569598283</v>
      </c>
      <c r="FMV4" t="n">
        <v>1383.435124636778</v>
      </c>
      <c r="FMW4" t="n">
        <v>1462.017693197595</v>
      </c>
      <c r="FMX4" t="n">
        <v>1139.706215354788</v>
      </c>
      <c r="FMY4" t="n">
        <v>526.7424999018423</v>
      </c>
      <c r="FMZ4" t="n">
        <v>271.9067721198081</v>
      </c>
      <c r="FNA4" t="n">
        <v>169.4043777915895</v>
      </c>
      <c r="FNB4" t="n">
        <v>114.2957521617211</v>
      </c>
      <c r="FNC4" t="n">
        <v>92.68506478200948</v>
      </c>
      <c r="FND4" t="n">
        <v>136.0010931206247</v>
      </c>
      <c r="FNE4" t="n">
        <v>405.4444312163676</v>
      </c>
      <c r="FNF4" t="n">
        <v>665.834742972309</v>
      </c>
      <c r="FNG4" t="n">
        <v>797.5578671536255</v>
      </c>
      <c r="FNH4" t="n">
        <v>777.6410468759403</v>
      </c>
      <c r="FNI4" t="n">
        <v>660.2298241055166</v>
      </c>
      <c r="FNJ4" t="n">
        <v>609.603013670869</v>
      </c>
      <c r="FNK4" t="n">
        <v>660.3661556086074</v>
      </c>
      <c r="FNL4" t="n">
        <v>770.479661159149</v>
      </c>
      <c r="FNM4" t="n">
        <v>805.0719193035408</v>
      </c>
      <c r="FNN4" t="n">
        <v>877.6925322437698</v>
      </c>
      <c r="FNO4" t="n">
        <v>1030.685454534962</v>
      </c>
      <c r="FNP4" t="n">
        <v>1188.51328797903</v>
      </c>
      <c r="FNQ4" t="n">
        <v>1305.153019040842</v>
      </c>
      <c r="FNR4" t="n">
        <v>1387.656664694113</v>
      </c>
      <c r="FNS4" t="n">
        <v>1517.438737991727</v>
      </c>
      <c r="FNT4" t="n">
        <v>1376.119010219435</v>
      </c>
      <c r="FNU4" t="n">
        <v>1411.983931450028</v>
      </c>
      <c r="FNV4" t="n">
        <v>1156.263219400119</v>
      </c>
      <c r="FNW4" t="n">
        <v>525.4944861431421</v>
      </c>
      <c r="FNX4" t="n">
        <v>267.8796274527074</v>
      </c>
      <c r="FNY4" t="n">
        <v>170.1348625900213</v>
      </c>
      <c r="FNZ4" t="n">
        <v>116.7071047946412</v>
      </c>
      <c r="FOA4" t="n">
        <v>93.41533902908904</v>
      </c>
      <c r="FOB4" t="n">
        <v>136.101143895913</v>
      </c>
      <c r="FOC4" t="n">
        <v>409.8615694620304</v>
      </c>
      <c r="FOD4" t="n">
        <v>667.0436370419385</v>
      </c>
      <c r="FOE4" t="n">
        <v>804.8375096413542</v>
      </c>
      <c r="FOF4" t="n">
        <v>766.6860231446267</v>
      </c>
      <c r="FOG4" t="n">
        <v>658.0516260512488</v>
      </c>
      <c r="FOH4" t="n">
        <v>614.0019153982722</v>
      </c>
      <c r="FOI4" t="n">
        <v>656.411472700862</v>
      </c>
      <c r="FOJ4" t="n">
        <v>769.7027524945117</v>
      </c>
      <c r="FOK4" t="n">
        <v>782.5923332339003</v>
      </c>
      <c r="FOL4" t="n">
        <v>886.8114839284564</v>
      </c>
      <c r="FOM4" t="n">
        <v>1050.244524312883</v>
      </c>
      <c r="FON4" t="n">
        <v>1181.484224398657</v>
      </c>
      <c r="FOO4" t="n">
        <v>1300.779579000071</v>
      </c>
      <c r="FOP4" t="n">
        <v>1412.126893258454</v>
      </c>
      <c r="FOQ4" t="n">
        <v>1479.902151689653</v>
      </c>
      <c r="FOR4" t="n">
        <v>1422.45071357637</v>
      </c>
      <c r="FOS4" t="n">
        <v>1437.941682145886</v>
      </c>
      <c r="FOT4" t="n">
        <v>1139.727476801689</v>
      </c>
      <c r="FOU4" t="n">
        <v>538.968809781086</v>
      </c>
      <c r="FOV4" t="n">
        <v>264.0852149684752</v>
      </c>
      <c r="FOW4" t="n">
        <v>170.7846662698736</v>
      </c>
      <c r="FOX4" t="n">
        <v>117.3708025419379</v>
      </c>
      <c r="FOY4" t="n">
        <v>93.36876419508155</v>
      </c>
      <c r="FOZ4" t="n">
        <v>134.9445999375098</v>
      </c>
      <c r="FPA4" t="n">
        <v>407.3690973621596</v>
      </c>
      <c r="FPB4" t="n">
        <v>676.1008263979554</v>
      </c>
      <c r="FPC4" t="n">
        <v>786.7721466335448</v>
      </c>
      <c r="FPD4" t="n">
        <v>768.0255765460207</v>
      </c>
      <c r="FPE4" t="n">
        <v>657.5406658219222</v>
      </c>
      <c r="FPF4" t="n">
        <v>616.5365775059838</v>
      </c>
      <c r="FPG4" t="n">
        <v>656.1201472632436</v>
      </c>
      <c r="FPH4" t="n">
        <v>764.3128933163669</v>
      </c>
      <c r="FPI4" t="n">
        <v>784.5903130258621</v>
      </c>
      <c r="FPJ4" t="n">
        <v>902.596062896172</v>
      </c>
      <c r="FPK4" t="n">
        <v>1030.563348062987</v>
      </c>
      <c r="FPL4" t="n">
        <v>1168.03674738314</v>
      </c>
      <c r="FPM4" t="n">
        <v>1305.33744813263</v>
      </c>
      <c r="FPN4" t="n">
        <v>1413.881633986852</v>
      </c>
      <c r="FPO4" t="n">
        <v>1503.796109708466</v>
      </c>
      <c r="FPP4" t="n">
        <v>1400.334531756914</v>
      </c>
      <c r="FPQ4" t="n">
        <v>1463.744106022313</v>
      </c>
      <c r="FPR4" t="n">
        <v>1137.495041625867</v>
      </c>
      <c r="FPS4" t="n">
        <v>528.5080137764091</v>
      </c>
      <c r="FPT4" t="n">
        <v>267.3136343380319</v>
      </c>
      <c r="FPU4" t="n">
        <v>172.4569757852987</v>
      </c>
      <c r="FPV4" t="n">
        <v>120.4687945457308</v>
      </c>
      <c r="FPW4" t="n">
        <v>94.66825424954486</v>
      </c>
      <c r="FPX4" t="n">
        <v>131.8475800216932</v>
      </c>
      <c r="FPY4" t="n">
        <v>409.4502925843167</v>
      </c>
      <c r="FPZ4" t="n">
        <v>674.8508046243844</v>
      </c>
      <c r="FQA4" t="n">
        <v>783.0266535346681</v>
      </c>
      <c r="FQB4" t="n">
        <v>767.0773934518413</v>
      </c>
      <c r="FQC4" t="n">
        <v>662.257122750216</v>
      </c>
      <c r="FQD4" t="n">
        <v>611.9996166005882</v>
      </c>
      <c r="FQE4" t="n">
        <v>650.725661934952</v>
      </c>
      <c r="FQF4" t="n">
        <v>775.8691023030657</v>
      </c>
      <c r="FQG4" t="n">
        <v>793.7942196487789</v>
      </c>
      <c r="FQH4" t="n">
        <v>887.7452077282384</v>
      </c>
      <c r="FQI4" t="n">
        <v>1025.215781650519</v>
      </c>
      <c r="FQJ4" t="n">
        <v>1160.12286998982</v>
      </c>
      <c r="FQK4" t="n">
        <v>1308.169659688591</v>
      </c>
      <c r="FQL4" t="n">
        <v>1401.655718751739</v>
      </c>
      <c r="FQM4" t="n">
        <v>1531.15472159926</v>
      </c>
      <c r="FQN4" t="n">
        <v>1420.503612905625</v>
      </c>
      <c r="FQO4" t="n">
        <v>1421.138656471517</v>
      </c>
      <c r="FQP4" t="n">
        <v>1125.309900363524</v>
      </c>
      <c r="FQQ4" t="n">
        <v>528.3461152168044</v>
      </c>
      <c r="FQR4" t="n">
        <v>269.9144563869779</v>
      </c>
      <c r="FQS4" t="n">
        <v>173.5532719215521</v>
      </c>
      <c r="FQT4" t="n">
        <v>118.8277849331118</v>
      </c>
      <c r="FQU4" t="n">
        <v>92.46282397176657</v>
      </c>
      <c r="FQV4" t="n">
        <v>134.0247533832337</v>
      </c>
      <c r="FQW4" t="n">
        <v>413.0050568249703</v>
      </c>
      <c r="FQX4" t="n">
        <v>669.9758854036063</v>
      </c>
      <c r="FQY4" t="n">
        <v>808.1708213851791</v>
      </c>
      <c r="FQZ4" t="n">
        <v>764.4914533559303</v>
      </c>
      <c r="FRA4" t="n">
        <v>654.9728358099439</v>
      </c>
      <c r="FRB4" t="n">
        <v>614.6309585943377</v>
      </c>
      <c r="FRC4" t="n">
        <v>650.5947547025792</v>
      </c>
      <c r="FRD4" t="n">
        <v>781.1081313062738</v>
      </c>
      <c r="FRE4" t="n">
        <v>795.0603084129735</v>
      </c>
      <c r="FRF4" t="n">
        <v>876.2411337776346</v>
      </c>
      <c r="FRG4" t="n">
        <v>1052.379796524787</v>
      </c>
      <c r="FRH4" t="n">
        <v>1199.921335318044</v>
      </c>
      <c r="FRI4" t="n">
        <v>1306.309477211437</v>
      </c>
      <c r="FRJ4" t="n">
        <v>1384.404408360789</v>
      </c>
      <c r="FRK4" t="n">
        <v>1514.186389391751</v>
      </c>
      <c r="FRL4" t="n">
        <v>1401.865759376028</v>
      </c>
      <c r="FRM4" t="n">
        <v>1446.457454723259</v>
      </c>
      <c r="FRN4" t="n">
        <v>1144.518337960321</v>
      </c>
      <c r="FRO4" t="n">
        <v>521.5362305332775</v>
      </c>
      <c r="FRP4" t="n">
        <v>262.9563564837858</v>
      </c>
      <c r="FRQ4" t="n">
        <v>169.4306935722249</v>
      </c>
      <c r="FRR4" t="n">
        <v>116.6017525048099</v>
      </c>
      <c r="FRS4" t="n">
        <v>92.7506561099282</v>
      </c>
      <c r="FRT4" t="n">
        <v>133.9070509605285</v>
      </c>
      <c r="FRU4" t="n">
        <v>413.6602474067811</v>
      </c>
      <c r="FRV4" t="n">
        <v>663.5894554362676</v>
      </c>
      <c r="FRW4" t="n">
        <v>800.7857588070133</v>
      </c>
      <c r="FRX4" t="n">
        <v>778.5751457660964</v>
      </c>
      <c r="FRY4" t="n">
        <v>657.3203797040554</v>
      </c>
      <c r="FRZ4" t="n">
        <v>621.3309395777138</v>
      </c>
      <c r="FSA4" t="n">
        <v>646.4295975459678</v>
      </c>
      <c r="FSB4" t="n">
        <v>771.3715204120308</v>
      </c>
      <c r="FSC4" t="n">
        <v>786.0777844457065</v>
      </c>
      <c r="FSD4" t="n">
        <v>894.7282334987317</v>
      </c>
      <c r="FSE4" t="n">
        <v>1040.162525947345</v>
      </c>
      <c r="FSF4" t="n">
        <v>1159.704272371872</v>
      </c>
      <c r="FSG4" t="n">
        <v>1319.637382112402</v>
      </c>
      <c r="FSH4" t="n">
        <v>1395.100428967594</v>
      </c>
      <c r="FSI4" t="n">
        <v>1490.964682428443</v>
      </c>
      <c r="FSJ4" t="n">
        <v>1384.800426535626</v>
      </c>
      <c r="FSK4" t="n">
        <v>1453.278426637763</v>
      </c>
      <c r="FSL4" t="n">
        <v>1118.187680629067</v>
      </c>
      <c r="FSM4" t="n">
        <v>526.1629174607779</v>
      </c>
      <c r="FSN4" t="n">
        <v>266.9398888952724</v>
      </c>
      <c r="FSO4" t="n">
        <v>174.5761910201659</v>
      </c>
      <c r="FSP4" t="n">
        <v>117.9711237090833</v>
      </c>
      <c r="FSQ4" t="n">
        <v>94.45257597725224</v>
      </c>
      <c r="FSR4" t="n">
        <v>135.0086241223106</v>
      </c>
      <c r="FSS4" t="n">
        <v>404.1470893693383</v>
      </c>
      <c r="FST4" t="n">
        <v>676.3247829752593</v>
      </c>
      <c r="FSU4" t="n">
        <v>800.447826566394</v>
      </c>
      <c r="FSV4" t="n">
        <v>774.438047179506</v>
      </c>
      <c r="FSW4" t="n">
        <v>664.6013468955447</v>
      </c>
      <c r="FSX4" t="n">
        <v>612.2852171821986</v>
      </c>
      <c r="FSY4" t="n">
        <v>648.6640948975386</v>
      </c>
      <c r="FSZ4" t="n">
        <v>768.6036628450246</v>
      </c>
      <c r="FTA4" t="n">
        <v>793.2229891305183</v>
      </c>
      <c r="FTB4" t="n">
        <v>890.7364387610974</v>
      </c>
      <c r="FTC4" t="n">
        <v>1028.600511412747</v>
      </c>
      <c r="FTD4" t="n">
        <v>1185.044598913523</v>
      </c>
      <c r="FTE4" t="n">
        <v>1278.748444183495</v>
      </c>
      <c r="FTF4" t="n">
        <v>1375.261586614512</v>
      </c>
      <c r="FTG4" t="n">
        <v>1503.26374294267</v>
      </c>
      <c r="FTH4" t="n">
        <v>1382.286568831833</v>
      </c>
      <c r="FTI4" t="n">
        <v>1418.528489669261</v>
      </c>
      <c r="FTJ4" t="n">
        <v>1107.768799141264</v>
      </c>
      <c r="FTK4" t="n">
        <v>543.0480277491148</v>
      </c>
      <c r="FTL4" t="n">
        <v>266.8288796910377</v>
      </c>
      <c r="FTM4" t="n">
        <v>173.6965847022019</v>
      </c>
      <c r="FTN4" t="n">
        <v>116.4943351108529</v>
      </c>
      <c r="FTO4" t="n">
        <v>92.25138423552218</v>
      </c>
      <c r="FTP4" t="n">
        <v>134.3305937070485</v>
      </c>
      <c r="FTQ4" t="n">
        <v>412.9121745009648</v>
      </c>
      <c r="FTR4" t="n">
        <v>663.4632722970022</v>
      </c>
      <c r="FTS4" t="n">
        <v>797.9282407601224</v>
      </c>
      <c r="FTT4" t="n">
        <v>775.5910959645182</v>
      </c>
      <c r="FTU4" t="n">
        <v>667.045845106734</v>
      </c>
      <c r="FTV4" t="n">
        <v>606.2141877716233</v>
      </c>
      <c r="FTW4" t="n">
        <v>656.1965972071325</v>
      </c>
      <c r="FTX4" t="n">
        <v>777.6306154026975</v>
      </c>
      <c r="FTY4" t="n">
        <v>787.469811006304</v>
      </c>
      <c r="FTZ4" t="n">
        <v>912.0963130858754</v>
      </c>
      <c r="FUA4" t="n">
        <v>1032.133372894747</v>
      </c>
      <c r="FUB4" t="n">
        <v>1151.485888537289</v>
      </c>
      <c r="FUC4" t="n">
        <v>1319.514688862546</v>
      </c>
      <c r="FUD4" t="n">
        <v>1397.899645534337</v>
      </c>
      <c r="FUE4" t="n">
        <v>1488.208797367563</v>
      </c>
      <c r="FUF4" t="n">
        <v>1401.018528208722</v>
      </c>
      <c r="FUG4" t="n">
        <v>1423.621831183427</v>
      </c>
      <c r="FUH4" t="n">
        <v>1129.452922411027</v>
      </c>
      <c r="FUI4" t="n">
        <v>523.3351921726859</v>
      </c>
      <c r="FUJ4" t="n">
        <v>268.9547297401501</v>
      </c>
      <c r="FUK4" t="n">
        <v>173.2568598837109</v>
      </c>
      <c r="FUL4" t="n">
        <v>117.1531993877269</v>
      </c>
      <c r="FUM4" t="n">
        <v>93.99113296135847</v>
      </c>
      <c r="FUN4" t="n">
        <v>134.4304875226298</v>
      </c>
      <c r="FUO4" t="n">
        <v>415.1630168209756</v>
      </c>
      <c r="FUP4" t="n">
        <v>660.3594363987715</v>
      </c>
      <c r="FUQ4" t="n">
        <v>781.4109427933092</v>
      </c>
      <c r="FUR4" t="n">
        <v>778.334353701923</v>
      </c>
      <c r="FUS4" t="n">
        <v>656.773351604532</v>
      </c>
      <c r="FUT4" t="n">
        <v>614.7267369835265</v>
      </c>
      <c r="FUU4" t="n">
        <v>647.936886230071</v>
      </c>
      <c r="FUV4" t="n">
        <v>786.6646880747513</v>
      </c>
      <c r="FUW4" t="n">
        <v>788.0955571356197</v>
      </c>
      <c r="FUX4" t="n">
        <v>876.2414567965405</v>
      </c>
      <c r="FUY4" t="n">
        <v>1020.278479001459</v>
      </c>
      <c r="FUZ4" t="n">
        <v>1168.532786039525</v>
      </c>
      <c r="FVA4" t="n">
        <v>1306.077528737058</v>
      </c>
      <c r="FVB4" t="n">
        <v>1392.711602419518</v>
      </c>
      <c r="FVC4" t="n">
        <v>1498.634116214224</v>
      </c>
      <c r="FVD4" t="n">
        <v>1380.085186640286</v>
      </c>
      <c r="FVE4" t="n">
        <v>1447.900395640078</v>
      </c>
      <c r="FVF4" t="n">
        <v>1142.889144651652</v>
      </c>
      <c r="FVG4" t="n">
        <v>534.1483246283484</v>
      </c>
      <c r="FVH4" t="n">
        <v>262.8844254370089</v>
      </c>
      <c r="FVI4" t="n">
        <v>172.6586435032761</v>
      </c>
      <c r="FVJ4" t="n">
        <v>116.4977609091446</v>
      </c>
      <c r="FVK4" t="n">
        <v>92.54549784799171</v>
      </c>
      <c r="FVL4" t="n">
        <v>134.8449237850493</v>
      </c>
      <c r="FVM4" t="n">
        <v>409.4462626922553</v>
      </c>
      <c r="FVN4" t="n">
        <v>680.0771175455925</v>
      </c>
      <c r="FVO4" t="n">
        <v>798.759660654258</v>
      </c>
      <c r="FVP4" t="n">
        <v>760.5446249488934</v>
      </c>
      <c r="FVQ4" t="n">
        <v>645.3380211590926</v>
      </c>
      <c r="FVR4" t="n">
        <v>637.1394748506774</v>
      </c>
      <c r="FVS4" t="n">
        <v>645.8850368824787</v>
      </c>
      <c r="FVT4" t="n">
        <v>785.4602610164984</v>
      </c>
      <c r="FVU4" t="n">
        <v>795.0987670549623</v>
      </c>
      <c r="FVV4" t="n">
        <v>900.6384859090051</v>
      </c>
      <c r="FVW4" t="n">
        <v>1032.452904615317</v>
      </c>
      <c r="FVX4" t="n">
        <v>1178.384402912381</v>
      </c>
      <c r="FVY4" t="n">
        <v>1288.26605835468</v>
      </c>
      <c r="FVZ4" t="n">
        <v>1365.004275932587</v>
      </c>
      <c r="FWA4" t="n">
        <v>1501.905623845079</v>
      </c>
      <c r="FWB4" t="n">
        <v>1370.216852894503</v>
      </c>
      <c r="FWC4" t="n">
        <v>1455.057772541039</v>
      </c>
      <c r="FWD4" t="n">
        <v>1132.091858711793</v>
      </c>
      <c r="FWE4" t="n">
        <v>524.2573316091693</v>
      </c>
      <c r="FWF4" t="n">
        <v>265.999209934915</v>
      </c>
      <c r="FWG4" t="n">
        <v>171.0622304235323</v>
      </c>
      <c r="FWH4" t="n">
        <v>116.8297857275064</v>
      </c>
      <c r="FWI4" t="n">
        <v>93.12642939925833</v>
      </c>
      <c r="FWJ4" t="n">
        <v>133.9614109247742</v>
      </c>
      <c r="FWK4" t="n">
        <v>407.7446637888801</v>
      </c>
      <c r="FWL4" t="n">
        <v>673.8968642481832</v>
      </c>
      <c r="FWM4" t="n">
        <v>808.0384631902872</v>
      </c>
      <c r="FWN4" t="n">
        <v>782.2300304616886</v>
      </c>
      <c r="FWO4" t="n">
        <v>655.2967443523913</v>
      </c>
      <c r="FWP4" t="n">
        <v>619.2995343528273</v>
      </c>
      <c r="FWQ4" t="n">
        <v>647.2204374142923</v>
      </c>
      <c r="FWR4" t="n">
        <v>755.7460298778902</v>
      </c>
      <c r="FWS4" t="n">
        <v>782.9139987533651</v>
      </c>
      <c r="FWT4" t="n">
        <v>894.9464700371012</v>
      </c>
      <c r="FWU4" t="n">
        <v>1034.825823709909</v>
      </c>
      <c r="FWV4" t="n">
        <v>1172.4853424742</v>
      </c>
      <c r="FWW4" t="n">
        <v>1323.881287210162</v>
      </c>
      <c r="FWX4" t="n">
        <v>1423.916605277511</v>
      </c>
      <c r="FWY4" t="n">
        <v>1485.635515619587</v>
      </c>
      <c r="FWZ4" t="n">
        <v>1402.692316259212</v>
      </c>
      <c r="FXA4" t="n">
        <v>1439.584939256625</v>
      </c>
      <c r="FXB4" t="n">
        <v>1129.078393582911</v>
      </c>
      <c r="FXC4" t="n">
        <v>523.651647157465</v>
      </c>
      <c r="FXD4" t="n">
        <v>265.5766975577592</v>
      </c>
      <c r="FXE4" t="n">
        <v>173.0169902822983</v>
      </c>
      <c r="FXF4" t="n">
        <v>118.8350302435145</v>
      </c>
      <c r="FXG4" t="n">
        <v>93.21583482666711</v>
      </c>
      <c r="FXH4" t="n">
        <v>134.258379914429</v>
      </c>
      <c r="FXI4" t="n">
        <v>415.0571228584716</v>
      </c>
      <c r="FXJ4" t="n">
        <v>682.1006473235501</v>
      </c>
      <c r="FXK4" t="n">
        <v>796.9336924221648</v>
      </c>
      <c r="FXL4" t="n">
        <v>773.3510293315775</v>
      </c>
      <c r="FXM4" t="n">
        <v>653.9337125240675</v>
      </c>
      <c r="FXN4" t="n">
        <v>614.8391265708142</v>
      </c>
      <c r="FXO4" t="n">
        <v>649.4945915878648</v>
      </c>
      <c r="FXP4" t="n">
        <v>761.3099132664761</v>
      </c>
      <c r="FXQ4" t="n">
        <v>788.2723921878015</v>
      </c>
      <c r="FXR4" t="n">
        <v>895.6238588357525</v>
      </c>
      <c r="FXS4" t="n">
        <v>1038.547815613833</v>
      </c>
      <c r="FXT4" t="n">
        <v>1174.374346612588</v>
      </c>
      <c r="FXU4" t="n">
        <v>1305.931509460219</v>
      </c>
      <c r="FXV4" t="n">
        <v>1397.665042120197</v>
      </c>
      <c r="FXW4" t="n">
        <v>1498.856667758466</v>
      </c>
      <c r="FXX4" t="n">
        <v>1405.3556036345</v>
      </c>
      <c r="FXY4" t="n">
        <v>1435.291743733619</v>
      </c>
      <c r="FXZ4" t="n">
        <v>1132.568852887906</v>
      </c>
      <c r="FYA4" t="n">
        <v>539.4153351026757</v>
      </c>
      <c r="FYB4" t="n">
        <v>267.7967662299657</v>
      </c>
      <c r="FYC4" t="n">
        <v>172.5318986212494</v>
      </c>
      <c r="FYD4" t="n">
        <v>116.7666963279902</v>
      </c>
      <c r="FYE4" t="n">
        <v>92.029248607401</v>
      </c>
      <c r="FYF4" t="n">
        <v>135.7985034941678</v>
      </c>
      <c r="FYG4" t="n">
        <v>415.0171853998295</v>
      </c>
      <c r="FYH4" t="n">
        <v>670.4752468128617</v>
      </c>
      <c r="FYI4" t="n">
        <v>795.7981523540649</v>
      </c>
      <c r="FYJ4" t="n">
        <v>776.9593908629857</v>
      </c>
      <c r="FYK4" t="n">
        <v>667.3834116067521</v>
      </c>
      <c r="FYL4" t="n">
        <v>614.9946421902882</v>
      </c>
      <c r="FYM4" t="n">
        <v>650.4174308240648</v>
      </c>
      <c r="FYN4" t="n">
        <v>767.0524109017764</v>
      </c>
      <c r="FYO4" t="n">
        <v>789.1788577353664</v>
      </c>
      <c r="FYP4" t="n">
        <v>892.691453907651</v>
      </c>
      <c r="FYQ4" t="n">
        <v>1034.37692660955</v>
      </c>
      <c r="FYR4" t="n">
        <v>1184.879170720179</v>
      </c>
      <c r="FYS4" t="n">
        <v>1297.916328748543</v>
      </c>
      <c r="FYT4" t="n">
        <v>1416.490441178345</v>
      </c>
      <c r="FYU4" t="n">
        <v>1500.025427718106</v>
      </c>
      <c r="FYV4" t="n">
        <v>1385.899300295824</v>
      </c>
      <c r="FYW4" t="n">
        <v>1459.54767170295</v>
      </c>
      <c r="FYX4" t="n">
        <v>1152.394368328313</v>
      </c>
      <c r="FYY4" t="n">
        <v>532.2999009633985</v>
      </c>
      <c r="FYZ4" t="n">
        <v>266.9919189312313</v>
      </c>
      <c r="FZA4" t="n">
        <v>170.6091129703948</v>
      </c>
      <c r="FZB4" t="n">
        <v>115.623883382806</v>
      </c>
      <c r="FZC4" t="n">
        <v>92.05016510975793</v>
      </c>
      <c r="FZD4" t="n">
        <v>135.6218180277934</v>
      </c>
      <c r="FZE4" t="n">
        <v>419.5499110610961</v>
      </c>
      <c r="FZF4" t="n">
        <v>668.9580822188439</v>
      </c>
      <c r="FZG4" t="n">
        <v>796.6995061437617</v>
      </c>
      <c r="FZH4" t="n">
        <v>782.511820482452</v>
      </c>
      <c r="FZI4" t="n">
        <v>661.1934643706754</v>
      </c>
      <c r="FZJ4" t="n">
        <v>608.381131080168</v>
      </c>
      <c r="FZK4" t="n">
        <v>655.0775949862848</v>
      </c>
      <c r="FZL4" t="n">
        <v>763.6251686504175</v>
      </c>
      <c r="FZM4" t="n">
        <v>787.1154164579497</v>
      </c>
      <c r="FZN4" t="n">
        <v>884.4603445208386</v>
      </c>
      <c r="FZO4" t="n">
        <v>1061.387749833382</v>
      </c>
      <c r="FZP4" t="n">
        <v>1181.547120808119</v>
      </c>
      <c r="FZQ4" t="n">
        <v>1306.566698723801</v>
      </c>
      <c r="FZR4" t="n">
        <v>1412.304117766432</v>
      </c>
      <c r="FZS4" t="n">
        <v>1498.883383807758</v>
      </c>
      <c r="FZT4" t="n">
        <v>1381.364766062418</v>
      </c>
      <c r="FZU4" t="n">
        <v>1455.344321632519</v>
      </c>
      <c r="FZV4" t="n">
        <v>1105.312880815053</v>
      </c>
      <c r="FZW4" t="n">
        <v>531.2709242147397</v>
      </c>
      <c r="FZX4" t="n">
        <v>264.5368829518556</v>
      </c>
      <c r="FZY4" t="n">
        <v>170.7146097358008</v>
      </c>
      <c r="FZZ4" t="n">
        <v>115.8742728470321</v>
      </c>
      <c r="GAA4" t="n">
        <v>93.34193129483785</v>
      </c>
      <c r="GAB4" t="n">
        <v>133.7492757805821</v>
      </c>
      <c r="GAC4" t="n">
        <v>412.5288557233086</v>
      </c>
      <c r="GAD4" t="n">
        <v>671.2379102115965</v>
      </c>
      <c r="GAE4" t="n">
        <v>791.3517541048849</v>
      </c>
      <c r="GAF4" t="n">
        <v>776.2181488099951</v>
      </c>
      <c r="GAG4" t="n">
        <v>662.2340193286557</v>
      </c>
      <c r="GAH4" t="n">
        <v>613.3986528120449</v>
      </c>
      <c r="GAI4" t="n">
        <v>645.6692995816508</v>
      </c>
      <c r="GAJ4" t="n">
        <v>770.0178356438248</v>
      </c>
      <c r="GAK4" t="n">
        <v>787.6184823290984</v>
      </c>
      <c r="GAL4" t="n">
        <v>912.0771543936228</v>
      </c>
      <c r="GAM4" t="n">
        <v>1027.025113975965</v>
      </c>
      <c r="GAN4" t="n">
        <v>1169.76707046654</v>
      </c>
      <c r="GAO4" t="n">
        <v>1307.76128239237</v>
      </c>
      <c r="GAP4" t="n">
        <v>1379.29621888819</v>
      </c>
      <c r="GAQ4" t="n">
        <v>1513.98376786982</v>
      </c>
      <c r="GAR4" t="n">
        <v>1396.616734157762</v>
      </c>
      <c r="GAS4" t="n">
        <v>1463.317422595703</v>
      </c>
      <c r="GAT4" t="n">
        <v>1126.99387162597</v>
      </c>
      <c r="GAU4" t="n">
        <v>527.7151480946965</v>
      </c>
      <c r="GAV4" t="n">
        <v>263.9310092045649</v>
      </c>
      <c r="GAW4" t="n">
        <v>171.983214592283</v>
      </c>
      <c r="GAX4" t="n">
        <v>116.3936663684102</v>
      </c>
      <c r="GAY4" t="n">
        <v>92.58576153765264</v>
      </c>
      <c r="GAZ4" t="n">
        <v>137.3712371067189</v>
      </c>
      <c r="GBA4" t="n">
        <v>413.6848681730975</v>
      </c>
      <c r="GBB4" t="n">
        <v>665.753133727639</v>
      </c>
      <c r="GBC4" t="n">
        <v>789.8823953132099</v>
      </c>
      <c r="GBD4" t="n">
        <v>781.0876122749016</v>
      </c>
      <c r="GBE4" t="n">
        <v>662.8788266349022</v>
      </c>
      <c r="GBF4" t="n">
        <v>618.0291071626634</v>
      </c>
      <c r="GBG4" t="n">
        <v>636.4422059116574</v>
      </c>
      <c r="GBH4" t="n">
        <v>764.7319483961438</v>
      </c>
      <c r="GBI4" t="n">
        <v>792.4133687999292</v>
      </c>
      <c r="GBJ4" t="n">
        <v>904.1397183805933</v>
      </c>
      <c r="GBK4" t="n">
        <v>1018.051180354914</v>
      </c>
      <c r="GBL4" t="n">
        <v>1207.499115945161</v>
      </c>
      <c r="GBM4" t="n">
        <v>1315.470480884974</v>
      </c>
      <c r="GBN4" t="n">
        <v>1360.747721879052</v>
      </c>
      <c r="GBO4" t="n">
        <v>1468.145113329799</v>
      </c>
      <c r="GBP4" t="n">
        <v>1395.76424217634</v>
      </c>
      <c r="GBQ4" t="n">
        <v>1455.692277612894</v>
      </c>
      <c r="GBR4" t="n">
        <v>1122.408212646411</v>
      </c>
      <c r="GBS4" t="n">
        <v>520.9757568360005</v>
      </c>
      <c r="GBT4" t="n">
        <v>262.7916176032736</v>
      </c>
      <c r="GBU4" t="n">
        <v>173.379119821302</v>
      </c>
      <c r="GBV4" t="n">
        <v>117.9568258070615</v>
      </c>
      <c r="GBW4" t="n">
        <v>94.27884914034105</v>
      </c>
      <c r="GBX4" t="n">
        <v>137.0155554737704</v>
      </c>
      <c r="GBY4" t="n">
        <v>410.3910494062356</v>
      </c>
      <c r="GBZ4" t="n">
        <v>670.1572719174111</v>
      </c>
      <c r="GCA4" t="n">
        <v>793.2694845549216</v>
      </c>
      <c r="GCB4" t="n">
        <v>782.0889572171798</v>
      </c>
      <c r="GCC4" t="n">
        <v>667.3405521253336</v>
      </c>
      <c r="GCD4" t="n">
        <v>614.8444748055681</v>
      </c>
      <c r="GCE4" t="n">
        <v>648.5665936843121</v>
      </c>
      <c r="GCF4" t="n">
        <v>788.6323101482707</v>
      </c>
      <c r="GCG4" t="n">
        <v>792.8926948185356</v>
      </c>
      <c r="GCH4" t="n">
        <v>905.1474700827544</v>
      </c>
      <c r="GCI4" t="n">
        <v>1041.629515365609</v>
      </c>
      <c r="GCJ4" t="n">
        <v>1160.766333979166</v>
      </c>
      <c r="GCK4" t="n">
        <v>1312.150518307936</v>
      </c>
      <c r="GCL4" t="n">
        <v>1406.917589116064</v>
      </c>
      <c r="GCM4" t="n">
        <v>1501.468165170903</v>
      </c>
      <c r="GCN4" t="n">
        <v>1413.788283197499</v>
      </c>
      <c r="GCO4" t="n">
        <v>1445.222052976949</v>
      </c>
      <c r="GCP4" t="n">
        <v>1135.085782454209</v>
      </c>
      <c r="GCQ4" t="n">
        <v>541.4064543579839</v>
      </c>
      <c r="GCR4" t="n">
        <v>268.4030676351788</v>
      </c>
      <c r="GCS4" t="n">
        <v>171.8118891764818</v>
      </c>
      <c r="GCT4" t="n">
        <v>116.8426813394345</v>
      </c>
      <c r="GCU4" t="n">
        <v>94.09355168376467</v>
      </c>
      <c r="GCV4" t="n">
        <v>133.6551678362001</v>
      </c>
      <c r="GCW4" t="n">
        <v>415.9183605555285</v>
      </c>
      <c r="GCX4" t="n">
        <v>654.9449561123578</v>
      </c>
      <c r="GCY4" t="n">
        <v>802.4626057358083</v>
      </c>
      <c r="GCZ4" t="n">
        <v>777.4013317382734</v>
      </c>
      <c r="GDA4" t="n">
        <v>668.9565100554518</v>
      </c>
      <c r="GDB4" t="n">
        <v>603.5191288408842</v>
      </c>
      <c r="GDC4" t="n">
        <v>652.4740282510456</v>
      </c>
      <c r="GDD4" t="n">
        <v>767.2027088813467</v>
      </c>
      <c r="GDE4" t="n">
        <v>801.3564933275903</v>
      </c>
      <c r="GDF4" t="n">
        <v>878.581438881063</v>
      </c>
      <c r="GDG4" t="n">
        <v>1045.403059974517</v>
      </c>
      <c r="GDH4" t="n">
        <v>1194.302821141371</v>
      </c>
      <c r="GDI4" t="n">
        <v>1313.795340896731</v>
      </c>
      <c r="GDJ4" t="n">
        <v>1420.221813906405</v>
      </c>
      <c r="GDK4" t="n">
        <v>1486.418546296612</v>
      </c>
      <c r="GDL4" t="n">
        <v>1394.659178914942</v>
      </c>
      <c r="GDM4" t="n">
        <v>1430.479916788562</v>
      </c>
      <c r="GDN4" t="n">
        <v>1137.251139004202</v>
      </c>
      <c r="GDO4" t="n">
        <v>524.9217180513518</v>
      </c>
      <c r="GDP4" t="n">
        <v>266.8797088509332</v>
      </c>
      <c r="GDQ4" t="n">
        <v>172.4486262150818</v>
      </c>
      <c r="GDR4" t="n">
        <v>116.4988583103519</v>
      </c>
      <c r="GDS4" t="n">
        <v>92.91790433038449</v>
      </c>
      <c r="GDT4" t="n">
        <v>133.8490686617991</v>
      </c>
      <c r="GDU4" t="n">
        <v>411.6124497808764</v>
      </c>
      <c r="GDV4" t="n">
        <v>670.1011994882723</v>
      </c>
      <c r="GDW4" t="n">
        <v>789.4736186307504</v>
      </c>
      <c r="GDX4" t="n">
        <v>757.4452382150175</v>
      </c>
      <c r="GDY4" t="n">
        <v>661.7899603783243</v>
      </c>
      <c r="GDZ4" t="n">
        <v>608.1026236110994</v>
      </c>
      <c r="GEA4" t="n">
        <v>649.085078786727</v>
      </c>
      <c r="GEB4" t="n">
        <v>774.8337024627294</v>
      </c>
      <c r="GEC4" t="n">
        <v>796.2685668043243</v>
      </c>
      <c r="GED4" t="n">
        <v>886.0959687642339</v>
      </c>
      <c r="GEE4" t="n">
        <v>1049.742323572307</v>
      </c>
      <c r="GEF4" t="n">
        <v>1155.225534624613</v>
      </c>
      <c r="GEG4" t="n">
        <v>1313.686722499504</v>
      </c>
      <c r="GEH4" t="n">
        <v>1393.657504821295</v>
      </c>
      <c r="GEI4" t="n">
        <v>1452.108795072743</v>
      </c>
      <c r="GEJ4" t="n">
        <v>1401.868428341245</v>
      </c>
      <c r="GEK4" t="n">
        <v>1435.085827384012</v>
      </c>
      <c r="GEL4" t="n">
        <v>1133.621599166753</v>
      </c>
      <c r="GEM4" t="n">
        <v>538.0616676761853</v>
      </c>
      <c r="GEN4" t="n">
        <v>261.9745043495085</v>
      </c>
      <c r="GEO4" t="n">
        <v>171.8747129610533</v>
      </c>
      <c r="GEP4" t="n">
        <v>117.1283139864591</v>
      </c>
      <c r="GEQ4" t="n">
        <v>92.97945775477089</v>
      </c>
      <c r="GER4" t="n">
        <v>135.4790770627602</v>
      </c>
      <c r="GES4" t="n">
        <v>412.7153858519967</v>
      </c>
      <c r="GET4" t="n">
        <v>668.3749057602735</v>
      </c>
      <c r="GEU4" t="n">
        <v>804.0185752341964</v>
      </c>
      <c r="GEV4" t="n">
        <v>764.12876336052</v>
      </c>
      <c r="GEW4" t="n">
        <v>656.5123113436663</v>
      </c>
      <c r="GEX4" t="n">
        <v>608.5092296510455</v>
      </c>
      <c r="GEY4" t="n">
        <v>656.7040437638507</v>
      </c>
      <c r="GEZ4" t="n">
        <v>769.8271643846498</v>
      </c>
      <c r="GFA4" t="n">
        <v>785.5948960240979</v>
      </c>
      <c r="GFB4" t="n">
        <v>895.8923930755913</v>
      </c>
      <c r="GFC4" t="n">
        <v>1018.989225031036</v>
      </c>
      <c r="GFD4" t="n">
        <v>1163.82265402943</v>
      </c>
      <c r="GFE4" t="n">
        <v>1292.92255581832</v>
      </c>
      <c r="GFF4" t="n">
        <v>1389.030172995818</v>
      </c>
      <c r="GFG4" t="n">
        <v>1497.791673504213</v>
      </c>
      <c r="GFH4" t="n">
        <v>1408.986991514346</v>
      </c>
      <c r="GFI4" t="n">
        <v>1432.36811019331</v>
      </c>
      <c r="GFJ4" t="n">
        <v>1127.202589073654</v>
      </c>
      <c r="GFK4" t="n">
        <v>538.1846018588529</v>
      </c>
      <c r="GFL4" t="n">
        <v>262.2761325201815</v>
      </c>
      <c r="GFM4" t="n">
        <v>173.8109493723736</v>
      </c>
      <c r="GFN4" t="n">
        <v>117.0744386358875</v>
      </c>
      <c r="GFO4" t="n">
        <v>93.8643734194313</v>
      </c>
      <c r="GFP4" t="n">
        <v>136.5537890678208</v>
      </c>
      <c r="GFQ4" t="n">
        <v>407.5679538351854</v>
      </c>
      <c r="GFR4" t="n">
        <v>679.8496597474714</v>
      </c>
      <c r="GFS4" t="n">
        <v>797.2732958932829</v>
      </c>
      <c r="GFT4" t="n">
        <v>772.5469076067454</v>
      </c>
      <c r="GFU4" t="n">
        <v>665.2604962456971</v>
      </c>
      <c r="GFV4" t="n">
        <v>624.0862170059237</v>
      </c>
      <c r="GFW4" t="n">
        <v>660.6327213812147</v>
      </c>
      <c r="GFX4" t="n">
        <v>752.0877708226963</v>
      </c>
      <c r="GFY4" t="n">
        <v>800.955111681382</v>
      </c>
      <c r="GFZ4" t="n">
        <v>915.5804997497951</v>
      </c>
      <c r="GGA4" t="n">
        <v>1018.828903052992</v>
      </c>
      <c r="GGB4" t="n">
        <v>1156.945691708568</v>
      </c>
      <c r="GGC4" t="n">
        <v>1306.426306228669</v>
      </c>
      <c r="GGD4" t="n">
        <v>1407.304038844973</v>
      </c>
      <c r="GGE4" t="n">
        <v>1504.705658124003</v>
      </c>
      <c r="GGF4" t="n">
        <v>1376.731889734146</v>
      </c>
      <c r="GGG4" t="n">
        <v>1457.096449133091</v>
      </c>
      <c r="GGH4" t="n">
        <v>1117.53567953328</v>
      </c>
      <c r="GGI4" t="n">
        <v>530.3152405565079</v>
      </c>
      <c r="GGJ4" t="n">
        <v>260.8725796206674</v>
      </c>
      <c r="GGK4" t="n">
        <v>173.0797267675229</v>
      </c>
      <c r="GGL4" t="n">
        <v>116.8070146307704</v>
      </c>
      <c r="GGM4" t="n">
        <v>95.22275874936713</v>
      </c>
      <c r="GGN4" t="n">
        <v>133.7944764105611</v>
      </c>
      <c r="GGO4" t="n">
        <v>405.9947800732812</v>
      </c>
      <c r="GGP4" t="n">
        <v>675.6717474557897</v>
      </c>
      <c r="GGQ4" t="n">
        <v>803.2783306566157</v>
      </c>
      <c r="GGR4" t="n">
        <v>768.2571456289157</v>
      </c>
      <c r="GGS4" t="n">
        <v>663.5311497257965</v>
      </c>
      <c r="GGT4" t="n">
        <v>612.8170792713539</v>
      </c>
      <c r="GGU4" t="n">
        <v>653.346884446609</v>
      </c>
      <c r="GGV4" t="n">
        <v>764.20055153469</v>
      </c>
      <c r="GGW4" t="n">
        <v>784.4049366469278</v>
      </c>
      <c r="GGX4" t="n">
        <v>901.2688457586411</v>
      </c>
      <c r="GGY4" t="n">
        <v>1031.348382176503</v>
      </c>
      <c r="GGZ4" t="n">
        <v>1169.917232579573</v>
      </c>
      <c r="GHA4" t="n">
        <v>1276.264790525556</v>
      </c>
      <c r="GHB4" t="n">
        <v>1402.354804152688</v>
      </c>
      <c r="GHC4" t="n">
        <v>1498.354074562909</v>
      </c>
      <c r="GHD4" t="n">
        <v>1386.829822844177</v>
      </c>
      <c r="GHE4" t="n">
        <v>1439.998008637584</v>
      </c>
      <c r="GHF4" t="n">
        <v>1120.336749750864</v>
      </c>
      <c r="GHG4" t="n">
        <v>523.4167880167613</v>
      </c>
      <c r="GHH4" t="n">
        <v>269.1687723916605</v>
      </c>
      <c r="GHI4" t="n">
        <v>173.4227086909058</v>
      </c>
      <c r="GHJ4" t="n">
        <v>117.9616010108242</v>
      </c>
      <c r="GHK4" t="n">
        <v>92.68297233588152</v>
      </c>
      <c r="GHL4" t="n">
        <v>136.0588483354176</v>
      </c>
      <c r="GHM4" t="n">
        <v>413.3160996095286</v>
      </c>
      <c r="GHN4" t="n">
        <v>663.9521342331266</v>
      </c>
      <c r="GHO4" t="n">
        <v>800.3523189779337</v>
      </c>
      <c r="GHP4" t="n">
        <v>765.5818721957833</v>
      </c>
      <c r="GHQ4" t="n">
        <v>665.5929416830113</v>
      </c>
      <c r="GHR4" t="n">
        <v>608.5290187169694</v>
      </c>
      <c r="GHS4" t="n">
        <v>643.1202016011872</v>
      </c>
      <c r="GHT4" t="n">
        <v>768.4545816975857</v>
      </c>
      <c r="GHU4" t="n">
        <v>800.1540609513839</v>
      </c>
      <c r="GHV4" t="n">
        <v>882.4314227775155</v>
      </c>
      <c r="GHW4" t="n">
        <v>1025.619495871944</v>
      </c>
      <c r="GHX4" t="n">
        <v>1180.861975743858</v>
      </c>
      <c r="GHY4" t="n">
        <v>1316.750193237667</v>
      </c>
      <c r="GHZ4" t="n">
        <v>1425.074391534976</v>
      </c>
      <c r="GIA4" t="n">
        <v>1465.193587165581</v>
      </c>
      <c r="GIB4" t="n">
        <v>1372.233280170489</v>
      </c>
      <c r="GIC4" t="n">
        <v>1417.772055138209</v>
      </c>
      <c r="GID4" t="n">
        <v>1143.652022175141</v>
      </c>
      <c r="GIE4" t="n">
        <v>525.7427036578853</v>
      </c>
      <c r="GIF4" t="n">
        <v>267.3150953551744</v>
      </c>
      <c r="GIG4" t="n">
        <v>170.3650151139812</v>
      </c>
      <c r="GIH4" t="n">
        <v>117.4066027855902</v>
      </c>
      <c r="GII4" t="n">
        <v>93.07230453973965</v>
      </c>
      <c r="GIJ4" t="n">
        <v>136.1960179004668</v>
      </c>
      <c r="GIK4" t="n">
        <v>410.4632903508593</v>
      </c>
      <c r="GIL4" t="n">
        <v>679.7530716620696</v>
      </c>
      <c r="GIM4" t="n">
        <v>782.6720053866695</v>
      </c>
      <c r="GIN4" t="n">
        <v>775.0891585292165</v>
      </c>
      <c r="GIO4" t="n">
        <v>673.3582378274501</v>
      </c>
      <c r="GIP4" t="n">
        <v>620.9125897020067</v>
      </c>
      <c r="GIQ4" t="n">
        <v>640.4463755745576</v>
      </c>
      <c r="GIR4" t="n">
        <v>763.3179254273846</v>
      </c>
      <c r="GIS4" t="n">
        <v>767.2517715252185</v>
      </c>
      <c r="GIT4" t="n">
        <v>890.5353972754273</v>
      </c>
      <c r="GIU4" t="n">
        <v>1036.622287598455</v>
      </c>
      <c r="GIV4" t="n">
        <v>1177.992193089583</v>
      </c>
      <c r="GIW4" t="n">
        <v>1285.752894797852</v>
      </c>
      <c r="GIX4" t="n">
        <v>1392.630705263993</v>
      </c>
      <c r="GIY4" t="n">
        <v>1488.726571371629</v>
      </c>
      <c r="GIZ4" t="n">
        <v>1398.203587066278</v>
      </c>
      <c r="GJA4" t="n">
        <v>1410.601197901854</v>
      </c>
      <c r="GJB4" t="n">
        <v>1120.057092864539</v>
      </c>
      <c r="GJC4" t="n">
        <v>519.6850117200545</v>
      </c>
      <c r="GJD4" t="n">
        <v>268.8293306488163</v>
      </c>
      <c r="GJE4" t="n">
        <v>171.2967949639538</v>
      </c>
      <c r="GJF4" t="n">
        <v>113.1505168496231</v>
      </c>
      <c r="GJG4" t="n">
        <v>93.70742632855665</v>
      </c>
      <c r="GJH4" t="n">
        <v>136.7798348460357</v>
      </c>
      <c r="GJI4" t="n">
        <v>412.1631817928513</v>
      </c>
      <c r="GJJ4" t="n">
        <v>671.521531466482</v>
      </c>
      <c r="GJK4" t="n">
        <v>812.0060402891422</v>
      </c>
      <c r="GJL4" t="n">
        <v>779.7847482451014</v>
      </c>
      <c r="GJM4" t="n">
        <v>659.8242792935325</v>
      </c>
      <c r="GJN4" t="n">
        <v>608.1495835973936</v>
      </c>
      <c r="GJO4" t="n">
        <v>657.2772335181974</v>
      </c>
      <c r="GJP4" t="n">
        <v>753.8932914040041</v>
      </c>
      <c r="GJQ4" t="n">
        <v>786.7761118184893</v>
      </c>
      <c r="GJR4" t="n">
        <v>891.6893239483588</v>
      </c>
      <c r="GJS4" t="n">
        <v>1040.221943194482</v>
      </c>
      <c r="GJT4" t="n">
        <v>1186.653611451709</v>
      </c>
      <c r="GJU4" t="n">
        <v>1292.058999130177</v>
      </c>
      <c r="GJV4" t="n">
        <v>1382.096076362257</v>
      </c>
      <c r="GJW4" t="n">
        <v>1471.147064769061</v>
      </c>
      <c r="GJX4" t="n">
        <v>1379.953224999362</v>
      </c>
      <c r="GJY4" t="n">
        <v>1416.011540932897</v>
      </c>
      <c r="GJZ4" t="n">
        <v>1152.062246217817</v>
      </c>
      <c r="GKA4" t="n">
        <v>528.3306787748296</v>
      </c>
      <c r="GKB4" t="n">
        <v>262.395502526665</v>
      </c>
      <c r="GKC4" t="n">
        <v>172.5397620351998</v>
      </c>
      <c r="GKD4" t="n">
        <v>116.5815244749682</v>
      </c>
      <c r="GKE4" t="n">
        <v>93.26555922502143</v>
      </c>
      <c r="GKF4" t="n">
        <v>136.0474885045355</v>
      </c>
      <c r="GKG4" t="n">
        <v>412.1277056800739</v>
      </c>
      <c r="GKH4" t="n">
        <v>678.1506855798521</v>
      </c>
      <c r="GKI4" t="n">
        <v>808.8964012492835</v>
      </c>
      <c r="GKJ4" t="n">
        <v>764.1365664360389</v>
      </c>
      <c r="GKK4" t="n">
        <v>660.5548063224663</v>
      </c>
      <c r="GKL4" t="n">
        <v>615.2410578423904</v>
      </c>
      <c r="GKM4" t="n">
        <v>654.6914118401777</v>
      </c>
      <c r="GKN4" t="n">
        <v>785.3285372004362</v>
      </c>
      <c r="GKO4" t="n">
        <v>785.2620485636418</v>
      </c>
      <c r="GKP4" t="n">
        <v>885.3953140086646</v>
      </c>
      <c r="GKQ4" t="n">
        <v>1040.158575305994</v>
      </c>
      <c r="GKR4" t="n">
        <v>1187.39743044207</v>
      </c>
      <c r="GKS4" t="n">
        <v>1316.450178756321</v>
      </c>
      <c r="GKT4" t="n">
        <v>1427.394790228998</v>
      </c>
      <c r="GKU4" t="n">
        <v>1505.400176341062</v>
      </c>
      <c r="GKV4" t="n">
        <v>1405.696420767278</v>
      </c>
      <c r="GKW4" t="n">
        <v>1427.848351073536</v>
      </c>
      <c r="GKX4" t="n">
        <v>1124.388288640801</v>
      </c>
      <c r="GKY4" t="n">
        <v>514.7978206958087</v>
      </c>
      <c r="GKZ4" t="n">
        <v>262.3378781299133</v>
      </c>
      <c r="GLA4" t="n">
        <v>169.2938647877844</v>
      </c>
      <c r="GLB4" t="n">
        <v>114.702032282819</v>
      </c>
      <c r="GLC4" t="n">
        <v>93.59303031702488</v>
      </c>
      <c r="GLD4" t="n">
        <v>135.8045900649056</v>
      </c>
      <c r="GLE4" t="n">
        <v>412.9963227053497</v>
      </c>
      <c r="GLF4" t="n">
        <v>667.9091585876723</v>
      </c>
      <c r="GLG4" t="n">
        <v>797.8558864936716</v>
      </c>
      <c r="GLH4" t="n">
        <v>770.1032477409329</v>
      </c>
      <c r="GLI4" t="n">
        <v>661.9777408274281</v>
      </c>
      <c r="GLJ4" t="n">
        <v>620.8434499364255</v>
      </c>
      <c r="GLK4" t="n">
        <v>656.4398104579824</v>
      </c>
      <c r="GLL4" t="n">
        <v>771.600920043174</v>
      </c>
      <c r="GLM4" t="n">
        <v>785.1120927417965</v>
      </c>
      <c r="GLN4" t="n">
        <v>896.5510436220288</v>
      </c>
      <c r="GLO4" t="n">
        <v>1045.752528782034</v>
      </c>
      <c r="GLP4" t="n">
        <v>1158.729597219557</v>
      </c>
      <c r="GLQ4" t="n">
        <v>1323.919426832239</v>
      </c>
      <c r="GLR4" t="n">
        <v>1401.800069963362</v>
      </c>
      <c r="GLS4" t="n">
        <v>1476.742037850415</v>
      </c>
      <c r="GLT4" t="n">
        <v>1394.716431145793</v>
      </c>
      <c r="GLU4" t="n">
        <v>1417.951110914708</v>
      </c>
      <c r="GLV4" t="n">
        <v>1111.631697872072</v>
      </c>
      <c r="GLW4" t="n">
        <v>527.8716996944554</v>
      </c>
      <c r="GLX4" t="n">
        <v>267.0938400294949</v>
      </c>
      <c r="GLY4" t="n">
        <v>171.9115252186224</v>
      </c>
      <c r="GLZ4" t="n">
        <v>115.0763715888178</v>
      </c>
      <c r="GMA4" t="n">
        <v>91.23525879947692</v>
      </c>
      <c r="GMB4" t="n">
        <v>134.8676797141955</v>
      </c>
      <c r="GMC4" t="n">
        <v>408.6354959062385</v>
      </c>
      <c r="GMD4" t="n">
        <v>671.0889055471077</v>
      </c>
      <c r="GME4" t="n">
        <v>782.3822464633681</v>
      </c>
      <c r="GMF4" t="n">
        <v>776.1973205693407</v>
      </c>
      <c r="GMG4" t="n">
        <v>657.5799984331651</v>
      </c>
      <c r="GMH4" t="n">
        <v>612.0445980321122</v>
      </c>
      <c r="GMI4" t="n">
        <v>652.5852654794163</v>
      </c>
      <c r="GMJ4" t="n">
        <v>761.2339471963566</v>
      </c>
      <c r="GMK4" t="n">
        <v>780.5887604426982</v>
      </c>
      <c r="GML4" t="n">
        <v>906.7274437374341</v>
      </c>
      <c r="GMM4" t="n">
        <v>1014.15642011982</v>
      </c>
      <c r="GMN4" t="n">
        <v>1160.445816559922</v>
      </c>
      <c r="GMO4" t="n">
        <v>1304.917774260854</v>
      </c>
      <c r="GMP4" t="n">
        <v>1411.118575358388</v>
      </c>
      <c r="GMQ4" t="n">
        <v>1477.008778047653</v>
      </c>
      <c r="GMR4" t="n">
        <v>1397.084562216044</v>
      </c>
      <c r="GMS4" t="n">
        <v>1450.053484547291</v>
      </c>
      <c r="GMT4" t="n">
        <v>1138.629324310474</v>
      </c>
      <c r="GMU4" t="n">
        <v>551.7676269944001</v>
      </c>
      <c r="GMV4" t="n">
        <v>283.8829563693549</v>
      </c>
      <c r="GMW4" t="n">
        <v>165.1531933980844</v>
      </c>
      <c r="GMX4" t="n">
        <v>111.2369969635813</v>
      </c>
      <c r="GMY4" t="n">
        <v>111.2339860957663</v>
      </c>
      <c r="GMZ4" t="n">
        <v>152.3798217576756</v>
      </c>
      <c r="GNA4" t="n">
        <v>391.2974114176563</v>
      </c>
      <c r="GNB4" t="n">
        <v>737.8630810217383</v>
      </c>
      <c r="GNC4" t="n">
        <v>816.1561519960254</v>
      </c>
      <c r="GND4" t="n">
        <v>771.0911692795909</v>
      </c>
      <c r="GNE4" t="n">
        <v>660.1528169522452</v>
      </c>
      <c r="GNF4" t="n">
        <v>610.5559562831436</v>
      </c>
      <c r="GNG4" t="n">
        <v>666.6619532541179</v>
      </c>
      <c r="GNH4" t="n">
        <v>751.7816349370216</v>
      </c>
      <c r="GNI4" t="n">
        <v>719.7685853688175</v>
      </c>
      <c r="GNJ4" t="n">
        <v>732.6494707386144</v>
      </c>
      <c r="GNK4" t="n">
        <v>981.8481630022892</v>
      </c>
      <c r="GNL4" t="n">
        <v>1198.47586235956</v>
      </c>
      <c r="GNM4" t="n">
        <v>1477.843672675933</v>
      </c>
      <c r="GNN4" t="n">
        <v>1657.710981788203</v>
      </c>
      <c r="GNO4" t="n">
        <v>1862.557480254093</v>
      </c>
      <c r="GNP4" t="n">
        <v>1922.273266922003</v>
      </c>
      <c r="GNQ4" t="n">
        <v>1743.327939808709</v>
      </c>
      <c r="GNR4" t="n">
        <v>1189.206983915042</v>
      </c>
      <c r="GNS4" t="n">
        <v>558.9905649269526</v>
      </c>
      <c r="GNT4" t="n">
        <v>279.3788076420454</v>
      </c>
      <c r="GNU4" t="n">
        <v>163.9603541577216</v>
      </c>
      <c r="GNV4" t="n">
        <v>112.357539600657</v>
      </c>
      <c r="GNW4" t="n">
        <v>113.1798308212536</v>
      </c>
      <c r="GNX4" t="n">
        <v>148.0821970630987</v>
      </c>
      <c r="GNY4" t="n">
        <v>393.6574505110348</v>
      </c>
      <c r="GNZ4" t="n">
        <v>738.5367277667091</v>
      </c>
      <c r="GOA4" t="n">
        <v>813.5015188253025</v>
      </c>
      <c r="GOB4" t="n">
        <v>758.792857864491</v>
      </c>
      <c r="GOC4" t="n">
        <v>654.1478155123324</v>
      </c>
      <c r="GOD4" t="n">
        <v>612.9444151254529</v>
      </c>
      <c r="GOE4" t="n">
        <v>668.6891226829326</v>
      </c>
      <c r="GOF4" t="n">
        <v>756.4012336106565</v>
      </c>
      <c r="GOG4" t="n">
        <v>706.5617973370397</v>
      </c>
      <c r="GOH4" t="n">
        <v>737.9845086137843</v>
      </c>
      <c r="GOI4" t="n">
        <v>975.0160032418275</v>
      </c>
      <c r="GOJ4" t="n">
        <v>1185.867699251471</v>
      </c>
      <c r="GOK4" t="n">
        <v>1506.324638986785</v>
      </c>
      <c r="GOL4" t="n">
        <v>1686.341433286936</v>
      </c>
      <c r="GOM4" t="n">
        <v>1865.544520406489</v>
      </c>
      <c r="GON4" t="n">
        <v>1870.92981342076</v>
      </c>
      <c r="GOO4" t="n">
        <v>1741.279361735417</v>
      </c>
      <c r="GOP4" t="n">
        <v>1157.864046317124</v>
      </c>
      <c r="GOQ4" t="n">
        <v>556.645657751375</v>
      </c>
      <c r="GOR4" t="n">
        <v>281.7119171970218</v>
      </c>
      <c r="GOS4" t="n">
        <v>163.2950015906607</v>
      </c>
      <c r="GOT4" t="n">
        <v>111.6501406660756</v>
      </c>
      <c r="GOU4" t="n">
        <v>114.2041885797195</v>
      </c>
      <c r="GOV4" t="n">
        <v>148.6816580754071</v>
      </c>
      <c r="GOW4" t="n">
        <v>389.154909137128</v>
      </c>
      <c r="GOX4" t="n">
        <v>736.0618208415519</v>
      </c>
      <c r="GOY4" t="n">
        <v>812.4470189780761</v>
      </c>
      <c r="GOZ4" t="n">
        <v>768.9617357636688</v>
      </c>
      <c r="GPA4" t="n">
        <v>661.3099236432482</v>
      </c>
      <c r="GPB4" t="n">
        <v>623.5063230162756</v>
      </c>
      <c r="GPC4" t="n">
        <v>667.0263326429613</v>
      </c>
      <c r="GPD4" t="n">
        <v>769.271096218507</v>
      </c>
      <c r="GPE4" t="n">
        <v>711.0940224503829</v>
      </c>
      <c r="GPF4" t="n">
        <v>749.6906180688217</v>
      </c>
      <c r="GPG4" t="n">
        <v>961.7986641352328</v>
      </c>
      <c r="GPH4" t="n">
        <v>1188.577230755166</v>
      </c>
      <c r="GPI4" t="n">
        <v>1468.698578584839</v>
      </c>
      <c r="GPJ4" t="n">
        <v>1628.021463230995</v>
      </c>
      <c r="GPK4" t="n">
        <v>1876.412487656981</v>
      </c>
      <c r="GPL4" t="n">
        <v>1879.97254167373</v>
      </c>
      <c r="GPM4" t="n">
        <v>1754.976192884195</v>
      </c>
      <c r="GPN4" t="n">
        <v>1176.103946151432</v>
      </c>
      <c r="GPO4" t="n">
        <v>554.1736005067327</v>
      </c>
      <c r="GPP4" t="n">
        <v>277.20930289683</v>
      </c>
      <c r="GPQ4" t="n">
        <v>163.7720727903339</v>
      </c>
      <c r="GPR4" t="n">
        <v>110.5898091241314</v>
      </c>
      <c r="GPS4" t="n">
        <v>112.6626223982118</v>
      </c>
      <c r="GPT4" t="n">
        <v>149.3303150487548</v>
      </c>
      <c r="GPU4" t="n">
        <v>391.0721116732676</v>
      </c>
      <c r="GPV4" t="n">
        <v>743.9474324105649</v>
      </c>
      <c r="GPW4" t="n">
        <v>828.6866858167114</v>
      </c>
      <c r="GPX4" t="n">
        <v>759.0639132613345</v>
      </c>
      <c r="GPY4" t="n">
        <v>647.1869226091127</v>
      </c>
      <c r="GPZ4" t="n">
        <v>610.9805528900887</v>
      </c>
      <c r="GQA4" t="n">
        <v>668.144101958875</v>
      </c>
      <c r="GQB4" t="n">
        <v>743.7938396024028</v>
      </c>
      <c r="GQC4" t="n">
        <v>722.0296850641038</v>
      </c>
      <c r="GQD4" t="n">
        <v>746.783199797989</v>
      </c>
      <c r="GQE4" t="n">
        <v>977.8410136179398</v>
      </c>
      <c r="GQF4" t="n">
        <v>1164.307506852395</v>
      </c>
      <c r="GQG4" t="n">
        <v>1477.387658629282</v>
      </c>
      <c r="GQH4" t="n">
        <v>1657.771377563044</v>
      </c>
      <c r="GQI4" t="n">
        <v>1841.324102557391</v>
      </c>
      <c r="GQJ4" t="n">
        <v>1918.944855797596</v>
      </c>
      <c r="GQK4" t="n">
        <v>1744.769725353451</v>
      </c>
      <c r="GQL4" t="n">
        <v>1172.835658798732</v>
      </c>
      <c r="GQM4" t="n">
        <v>555.6236362159792</v>
      </c>
      <c r="GQN4" t="n">
        <v>286.3612702393603</v>
      </c>
      <c r="GQO4" t="n">
        <v>167.3727781401506</v>
      </c>
      <c r="GQP4" t="n">
        <v>110.7049897343711</v>
      </c>
      <c r="GQQ4" t="n">
        <v>111.8002226035868</v>
      </c>
      <c r="GQR4" t="n">
        <v>150.2602959802073</v>
      </c>
      <c r="GQS4" t="n">
        <v>392.3973147670666</v>
      </c>
      <c r="GQT4" t="n">
        <v>734.9462911420668</v>
      </c>
      <c r="GQU4" t="n">
        <v>809.3743437375448</v>
      </c>
      <c r="GQV4" t="n">
        <v>773.0690119322459</v>
      </c>
      <c r="GQW4" t="n">
        <v>666.3274549809177</v>
      </c>
      <c r="GQX4" t="n">
        <v>626.8902686419641</v>
      </c>
      <c r="GQY4" t="n">
        <v>677.8822895967251</v>
      </c>
      <c r="GQZ4" t="n">
        <v>742.1124838786847</v>
      </c>
      <c r="GRA4" t="n">
        <v>710.1948481354043</v>
      </c>
      <c r="GRB4" t="n">
        <v>749.5236553144547</v>
      </c>
      <c r="GRC4" t="n">
        <v>974.5595150349016</v>
      </c>
      <c r="GRD4" t="n">
        <v>1188.937448467184</v>
      </c>
      <c r="GRE4" t="n">
        <v>1487.598984449791</v>
      </c>
      <c r="GRF4" t="n">
        <v>1672.497159033469</v>
      </c>
      <c r="GRG4" t="n">
        <v>1899.542256580118</v>
      </c>
      <c r="GRH4" t="n">
        <v>1843.427759854361</v>
      </c>
      <c r="GRI4" t="n">
        <v>1765.886943896751</v>
      </c>
      <c r="GRJ4" t="n">
        <v>1177.506549559734</v>
      </c>
      <c r="GRK4" t="n">
        <v>547.4146963772416</v>
      </c>
      <c r="GRL4" t="n">
        <v>277.8739976388208</v>
      </c>
      <c r="GRM4" t="n">
        <v>161.2302045710538</v>
      </c>
      <c r="GRN4" t="n">
        <v>110.5807460384086</v>
      </c>
      <c r="GRO4" t="n">
        <v>112.8476818461995</v>
      </c>
      <c r="GRP4" t="n">
        <v>144.9739025638746</v>
      </c>
      <c r="GRQ4" t="n">
        <v>389.2409141318943</v>
      </c>
      <c r="GRR4" t="n">
        <v>741.8205326603858</v>
      </c>
      <c r="GRS4" t="n">
        <v>823.2743656236958</v>
      </c>
      <c r="GRT4" t="n">
        <v>763.3234695113515</v>
      </c>
      <c r="GRU4" t="n">
        <v>659.921043904879</v>
      </c>
      <c r="GRV4" t="n">
        <v>621.8742382685111</v>
      </c>
      <c r="GRW4" t="n">
        <v>666.2372436295367</v>
      </c>
      <c r="GRX4" t="n">
        <v>757.6443133816036</v>
      </c>
      <c r="GRY4" t="n">
        <v>717.1067052240829</v>
      </c>
      <c r="GRZ4" t="n">
        <v>739.1063280531706</v>
      </c>
      <c r="GSA4" t="n">
        <v>995.2261718731155</v>
      </c>
      <c r="GSB4" t="n">
        <v>1183.017089241836</v>
      </c>
      <c r="GSC4" t="n">
        <v>1470.674254876128</v>
      </c>
      <c r="GSD4" t="n">
        <v>1663.941191983297</v>
      </c>
      <c r="GSE4" t="n">
        <v>1837.613814505686</v>
      </c>
      <c r="GSF4" t="n">
        <v>1874.119285108004</v>
      </c>
      <c r="GSG4" t="n">
        <v>1750.533390987182</v>
      </c>
      <c r="GSH4" t="n">
        <v>1178.292516877</v>
      </c>
      <c r="GSI4" t="n">
        <v>544.0400403753447</v>
      </c>
      <c r="GSJ4" t="n">
        <v>284.0800055916192</v>
      </c>
      <c r="GSK4" t="n">
        <v>163.7957396265012</v>
      </c>
      <c r="GSL4" t="n">
        <v>111.5169603419371</v>
      </c>
      <c r="GSM4" t="n">
        <v>112.4873914797392</v>
      </c>
      <c r="GSN4" t="n">
        <v>147.9275152296844</v>
      </c>
      <c r="GSO4" t="n">
        <v>389.5569225774207</v>
      </c>
      <c r="GSP4" t="n">
        <v>736.4351737891025</v>
      </c>
      <c r="GSQ4" t="n">
        <v>824.92801717745</v>
      </c>
      <c r="GSR4" t="n">
        <v>775.5262000508416</v>
      </c>
      <c r="GSS4" t="n">
        <v>652.3365348317254</v>
      </c>
      <c r="GST4" t="n">
        <v>628.0669935398654</v>
      </c>
      <c r="GSU4" t="n">
        <v>669.5548390941997</v>
      </c>
      <c r="GSV4" t="n">
        <v>753.1915976817729</v>
      </c>
      <c r="GSW4" t="n">
        <v>703.6628415367135</v>
      </c>
      <c r="GSX4" t="n">
        <v>762.9627349472692</v>
      </c>
      <c r="GSY4" t="n">
        <v>977.9524144891153</v>
      </c>
      <c r="GSZ4" t="n">
        <v>1191.477522566447</v>
      </c>
      <c r="GTA4" t="n">
        <v>1475.952960224107</v>
      </c>
      <c r="GTB4" t="n">
        <v>1665.544552296377</v>
      </c>
      <c r="GTC4" t="n">
        <v>1800.947819757611</v>
      </c>
      <c r="GTD4" t="n">
        <v>1886.160520320621</v>
      </c>
      <c r="GTE4" t="n">
        <v>1749.467709390862</v>
      </c>
      <c r="GTF4" t="n">
        <v>1175.94487114505</v>
      </c>
      <c r="GTG4" t="n">
        <v>555.2286289726331</v>
      </c>
      <c r="GTH4" t="n">
        <v>277.9533121321647</v>
      </c>
      <c r="GTI4" t="n">
        <v>161.1278548228341</v>
      </c>
      <c r="GTJ4" t="n">
        <v>111.5452422485466</v>
      </c>
      <c r="GTK4" t="n">
        <v>113.5445117204703</v>
      </c>
      <c r="GTL4" t="n">
        <v>150.8410295333152</v>
      </c>
      <c r="GTM4" t="n">
        <v>390.8275282186834</v>
      </c>
      <c r="GTN4" t="n">
        <v>740.4863066260452</v>
      </c>
      <c r="GTO4" t="n">
        <v>814.6902631042705</v>
      </c>
      <c r="GTP4" t="n">
        <v>750.9585948641727</v>
      </c>
      <c r="GTQ4" t="n">
        <v>658.9756856000258</v>
      </c>
      <c r="GTR4" t="n">
        <v>624.6952029089733</v>
      </c>
      <c r="GTS4" t="n">
        <v>662.2683988781363</v>
      </c>
      <c r="GTT4" t="n">
        <v>760.4950340871605</v>
      </c>
      <c r="GTU4" t="n">
        <v>707.5382537080302</v>
      </c>
      <c r="GTV4" t="n">
        <v>755.9907574292077</v>
      </c>
      <c r="GTW4" t="n">
        <v>969.1218497451904</v>
      </c>
      <c r="GTX4" t="n">
        <v>1215.328070592718</v>
      </c>
      <c r="GTY4" t="n">
        <v>1470.928174477513</v>
      </c>
      <c r="GTZ4" t="n">
        <v>1676.287271990419</v>
      </c>
      <c r="GUA4" t="n">
        <v>1872.582075149138</v>
      </c>
      <c r="GUB4" t="n">
        <v>1926.492027434252</v>
      </c>
      <c r="GUC4" t="n">
        <v>1786.291310936247</v>
      </c>
      <c r="GUD4" t="n">
        <v>1172.651813983497</v>
      </c>
      <c r="GUE4" t="n">
        <v>551.1944693966559</v>
      </c>
      <c r="GUF4" t="n">
        <v>282.0599976568585</v>
      </c>
      <c r="GUG4" t="n">
        <v>162.4990235899185</v>
      </c>
      <c r="GUH4" t="n">
        <v>112.4821527565582</v>
      </c>
      <c r="GUI4" t="n">
        <v>112.8629002434825</v>
      </c>
      <c r="GUJ4" t="n">
        <v>149.9115791430678</v>
      </c>
      <c r="GUK4" t="n">
        <v>390.8412572111272</v>
      </c>
      <c r="GUL4" t="n">
        <v>725.41791972052</v>
      </c>
      <c r="GUM4" t="n">
        <v>815.0746135034011</v>
      </c>
      <c r="GUN4" t="n">
        <v>758.9475773845961</v>
      </c>
      <c r="GUO4" t="n">
        <v>658.286802355934</v>
      </c>
      <c r="GUP4" t="n">
        <v>617.020392525789</v>
      </c>
      <c r="GUQ4" t="n">
        <v>665.6273977914043</v>
      </c>
      <c r="GUR4" t="n">
        <v>756.5679699904141</v>
      </c>
      <c r="GUS4" t="n">
        <v>710.2875734983462</v>
      </c>
      <c r="GUT4" t="n">
        <v>737.4804420611804</v>
      </c>
      <c r="GUU4" t="n">
        <v>971.9728584138849</v>
      </c>
      <c r="GUV4" t="n">
        <v>1220.169697014407</v>
      </c>
      <c r="GUW4" t="n">
        <v>1482.275129130016</v>
      </c>
      <c r="GUX4" t="n">
        <v>1675.735304172876</v>
      </c>
      <c r="GUY4" t="n">
        <v>1873.122621367458</v>
      </c>
      <c r="GUZ4" t="n">
        <v>1935.956065347031</v>
      </c>
      <c r="GVA4" t="n">
        <v>1726.257923687341</v>
      </c>
      <c r="GVB4" t="n">
        <v>1181.236530077303</v>
      </c>
      <c r="GVC4" t="n">
        <v>559.3617022531993</v>
      </c>
      <c r="GVD4" t="n">
        <v>288.1149845344465</v>
      </c>
      <c r="GVE4" t="n">
        <v>163.7297502457916</v>
      </c>
      <c r="GVF4" t="n">
        <v>112.1210123062791</v>
      </c>
      <c r="GVG4" t="n">
        <v>112.2189138117667</v>
      </c>
      <c r="GVH4" t="n">
        <v>150.1180041851669</v>
      </c>
      <c r="GVI4" t="n">
        <v>398.3947040931381</v>
      </c>
      <c r="GVJ4" t="n">
        <v>730.7299296095828</v>
      </c>
      <c r="GVK4" t="n">
        <v>823.9712630371614</v>
      </c>
      <c r="GVL4" t="n">
        <v>754.0529699650962</v>
      </c>
      <c r="GVM4" t="n">
        <v>658.6403919504519</v>
      </c>
      <c r="GVN4" t="n">
        <v>629.9851183207517</v>
      </c>
      <c r="GVO4" t="n">
        <v>665.3920854176247</v>
      </c>
      <c r="GVP4" t="n">
        <v>748.1824151697108</v>
      </c>
      <c r="GVQ4" t="n">
        <v>700.0741669660746</v>
      </c>
      <c r="GVR4" t="n">
        <v>741.3745354624901</v>
      </c>
      <c r="GVS4" t="n">
        <v>986.6645160897779</v>
      </c>
      <c r="GVT4" t="n">
        <v>1208.310078400074</v>
      </c>
      <c r="GVU4" t="n">
        <v>1484.45877468565</v>
      </c>
      <c r="GVV4" t="n">
        <v>1639.807676984899</v>
      </c>
      <c r="GVW4" t="n">
        <v>1885.201440703264</v>
      </c>
      <c r="GVX4" t="n">
        <v>1905.559233150918</v>
      </c>
      <c r="GVY4" t="n">
        <v>1812.679091744983</v>
      </c>
      <c r="GVZ4" t="n">
        <v>1171.945569909909</v>
      </c>
      <c r="GWA4" t="n">
        <v>552.5837721156664</v>
      </c>
      <c r="GWB4" t="n">
        <v>286.2584927185545</v>
      </c>
      <c r="GWC4" t="n">
        <v>166.2855453144602</v>
      </c>
      <c r="GWD4" t="n">
        <v>110.3977092167925</v>
      </c>
      <c r="GWE4" t="n">
        <v>110.2529522604098</v>
      </c>
      <c r="GWF4" t="n">
        <v>148.3548886578992</v>
      </c>
      <c r="GWG4" t="n">
        <v>392.9622114012308</v>
      </c>
      <c r="GWH4" t="n">
        <v>735.4994159086941</v>
      </c>
      <c r="GWI4" t="n">
        <v>824.3261077469061</v>
      </c>
      <c r="GWJ4" t="n">
        <v>755.7416709567603</v>
      </c>
      <c r="GWK4" t="n">
        <v>655.3208956777436</v>
      </c>
      <c r="GWL4" t="n">
        <v>621.8397875110652</v>
      </c>
      <c r="GWM4" t="n">
        <v>668.6358892227652</v>
      </c>
      <c r="GWN4" t="n">
        <v>747.493995818373</v>
      </c>
      <c r="GWO4" t="n">
        <v>731.0055538428066</v>
      </c>
      <c r="GWP4" t="n">
        <v>752.2762679599108</v>
      </c>
      <c r="GWQ4" t="n">
        <v>972.472185459324</v>
      </c>
      <c r="GWR4" t="n">
        <v>1204.90004826483</v>
      </c>
      <c r="GWS4" t="n">
        <v>1527.15596053339</v>
      </c>
      <c r="GWT4" t="n">
        <v>1700.615329179236</v>
      </c>
      <c r="GWU4" t="n">
        <v>1921.725491403261</v>
      </c>
      <c r="GWV4" t="n">
        <v>1867.784579037361</v>
      </c>
      <c r="GWW4" t="n">
        <v>1733.013732526991</v>
      </c>
      <c r="GWX4" t="n">
        <v>1186.164219697762</v>
      </c>
      <c r="GWY4" t="n">
        <v>549.3593630610496</v>
      </c>
      <c r="GWZ4" t="n">
        <v>284.0456838991771</v>
      </c>
      <c r="GXA4" t="n">
        <v>163.6260602471703</v>
      </c>
      <c r="GXB4" t="n">
        <v>114.4253415379258</v>
      </c>
      <c r="GXC4" t="n">
        <v>110.1861239512283</v>
      </c>
      <c r="GXD4" t="n">
        <v>148.1933949510871</v>
      </c>
      <c r="GXE4" t="n">
        <v>385.6860803828995</v>
      </c>
      <c r="GXF4" t="n">
        <v>747.8794830664589</v>
      </c>
      <c r="GXG4" t="n">
        <v>826.1370803294667</v>
      </c>
      <c r="GXH4" t="n">
        <v>754.7079871684818</v>
      </c>
      <c r="GXI4" t="n">
        <v>663.8698383436404</v>
      </c>
      <c r="GXJ4" t="n">
        <v>614.1857659850327</v>
      </c>
      <c r="GXK4" t="n">
        <v>670.0314088196353</v>
      </c>
      <c r="GXL4" t="n">
        <v>753.8370829822127</v>
      </c>
      <c r="GXM4" t="n">
        <v>716.0105409178609</v>
      </c>
      <c r="GXN4" t="n">
        <v>753.6591067348152</v>
      </c>
      <c r="GXO4" t="n">
        <v>983.6870238077097</v>
      </c>
      <c r="GXP4" t="n">
        <v>1191.856005495972</v>
      </c>
      <c r="GXQ4" t="n">
        <v>1467.058173861228</v>
      </c>
      <c r="GXR4" t="n">
        <v>1665.581199183794</v>
      </c>
      <c r="GXS4" t="n">
        <v>1850.875476875052</v>
      </c>
      <c r="GXT4" t="n">
        <v>1902.965381912388</v>
      </c>
      <c r="GXU4" t="n">
        <v>1755.667749638306</v>
      </c>
      <c r="GXV4" t="n">
        <v>1175.609024220208</v>
      </c>
      <c r="GXW4" t="n">
        <v>551.9452390516226</v>
      </c>
      <c r="GXX4" t="n">
        <v>282.7429114922874</v>
      </c>
      <c r="GXY4" t="n">
        <v>165.0045285531539</v>
      </c>
      <c r="GXZ4" t="n">
        <v>113.9283449655691</v>
      </c>
      <c r="GYA4" t="n">
        <v>113.426982364074</v>
      </c>
      <c r="GYB4" t="n">
        <v>150.5146543454618</v>
      </c>
      <c r="GYC4" t="n">
        <v>386.225872767308</v>
      </c>
      <c r="GYD4" t="n">
        <v>749.6941300926785</v>
      </c>
      <c r="GYE4" t="n">
        <v>842.0393656224351</v>
      </c>
      <c r="GYF4" t="n">
        <v>753.4328055508233</v>
      </c>
      <c r="GYG4" t="n">
        <v>652.2709239076808</v>
      </c>
      <c r="GYH4" t="n">
        <v>619.8637440739715</v>
      </c>
      <c r="GYI4" t="n">
        <v>660.834565176862</v>
      </c>
      <c r="GYJ4" t="n">
        <v>751.1866802804632</v>
      </c>
      <c r="GYK4" t="n">
        <v>703.5864821427743</v>
      </c>
      <c r="GYL4" t="n">
        <v>727.7146961052451</v>
      </c>
      <c r="GYM4" t="n">
        <v>963.4383436444768</v>
      </c>
      <c r="GYN4" t="n">
        <v>1187.383390207037</v>
      </c>
      <c r="GYO4" t="n">
        <v>1472.6222888383</v>
      </c>
      <c r="GYP4" t="n">
        <v>1661.617164343098</v>
      </c>
      <c r="GYQ4" t="n">
        <v>1873.266883332518</v>
      </c>
      <c r="GYR4" t="n">
        <v>1880.449569227976</v>
      </c>
      <c r="GYS4" t="n">
        <v>1740.054025002781</v>
      </c>
      <c r="GYT4" t="n">
        <v>1180.630113187635</v>
      </c>
      <c r="GYU4" t="n">
        <v>570.1429669943619</v>
      </c>
      <c r="GYV4" t="n">
        <v>284.9197734754325</v>
      </c>
      <c r="GYW4" t="n">
        <v>163.5444126625619</v>
      </c>
      <c r="GYX4" t="n">
        <v>112.5728743997119</v>
      </c>
      <c r="GYY4" t="n">
        <v>112.1241953853927</v>
      </c>
      <c r="GYZ4" t="n">
        <v>148.4970756204567</v>
      </c>
      <c r="GZA4" t="n">
        <v>386.3301486707903</v>
      </c>
      <c r="GZB4" t="n">
        <v>732.155106781099</v>
      </c>
      <c r="GZC4" t="n">
        <v>828.615434035678</v>
      </c>
      <c r="GZD4" t="n">
        <v>768.4126530362731</v>
      </c>
      <c r="GZE4" t="n">
        <v>658.7861279086684</v>
      </c>
      <c r="GZF4" t="n">
        <v>621.4627211173292</v>
      </c>
      <c r="GZG4" t="n">
        <v>651.3621789076352</v>
      </c>
      <c r="GZH4" t="n">
        <v>752.5157081324127</v>
      </c>
      <c r="GZI4" t="n">
        <v>702.4037032569514</v>
      </c>
      <c r="GZJ4" t="n">
        <v>745.6278646183617</v>
      </c>
      <c r="GZK4" t="n">
        <v>986.6463396550263</v>
      </c>
      <c r="GZL4" t="n">
        <v>1182.556029380692</v>
      </c>
      <c r="GZM4" t="n">
        <v>1498.01277359801</v>
      </c>
      <c r="GZN4" t="n">
        <v>1676.99589021219</v>
      </c>
      <c r="GZO4" t="n">
        <v>1861.944634837353</v>
      </c>
      <c r="GZP4" t="n">
        <v>1886.326217601958</v>
      </c>
      <c r="GZQ4" t="n">
        <v>1773.758005823448</v>
      </c>
      <c r="GZR4" t="n">
        <v>1143.817368255133</v>
      </c>
      <c r="GZS4" t="n">
        <v>560.7198350179765</v>
      </c>
      <c r="GZT4" t="n">
        <v>286.859643759817</v>
      </c>
      <c r="GZU4" t="n">
        <v>164.7665673567118</v>
      </c>
      <c r="GZV4" t="n">
        <v>112.5018637929439</v>
      </c>
      <c r="GZW4" t="n">
        <v>111.3172421753922</v>
      </c>
      <c r="GZX4" t="n">
        <v>147.79105539177</v>
      </c>
      <c r="GZY4" t="n">
        <v>383.24337470943</v>
      </c>
      <c r="GZZ4" t="n">
        <v>746.3626186420671</v>
      </c>
      <c r="HAA4" t="n">
        <v>829.8155378499197</v>
      </c>
      <c r="HAB4" t="n">
        <v>747.4863631938205</v>
      </c>
      <c r="HAC4" t="n">
        <v>651.4317970879225</v>
      </c>
      <c r="HAD4" t="n">
        <v>622.5940929313665</v>
      </c>
      <c r="HAE4" t="n">
        <v>674.5899517682351</v>
      </c>
      <c r="HAF4" t="n">
        <v>756.9025026917708</v>
      </c>
      <c r="HAG4" t="n">
        <v>717.5549911925816</v>
      </c>
      <c r="HAH4" t="n">
        <v>758.9221541366494</v>
      </c>
      <c r="HAI4" t="n">
        <v>958.1919162090275</v>
      </c>
      <c r="HAJ4" t="n">
        <v>1180.189477706346</v>
      </c>
      <c r="HAK4" t="n">
        <v>1486.728545315103</v>
      </c>
      <c r="HAL4" t="n">
        <v>1672.218497344479</v>
      </c>
      <c r="HAM4" t="n">
        <v>1927.446994042364</v>
      </c>
      <c r="HAN4" t="n">
        <v>1870.848757540623</v>
      </c>
      <c r="HAO4" t="n">
        <v>1722.674589713732</v>
      </c>
      <c r="HAP4" t="n">
        <v>1199.76933984394</v>
      </c>
      <c r="HAQ4" t="n">
        <v>552.8464924908051</v>
      </c>
      <c r="HAR4" t="n">
        <v>282.4698015253028</v>
      </c>
      <c r="HAS4" t="n">
        <v>160.888727881627</v>
      </c>
      <c r="HAT4" t="n">
        <v>112.6374456178156</v>
      </c>
      <c r="HAU4" t="n">
        <v>111.0510419023451</v>
      </c>
      <c r="HAV4" t="n">
        <v>149.0419208972198</v>
      </c>
      <c r="HAW4" t="n">
        <v>384.6046924216809</v>
      </c>
      <c r="HAX4" t="n">
        <v>729.4816198025493</v>
      </c>
      <c r="HAY4" t="n">
        <v>827.6120865643607</v>
      </c>
      <c r="HAZ4" t="n">
        <v>758.8411035635091</v>
      </c>
      <c r="HBA4" t="n">
        <v>658.5980048961674</v>
      </c>
      <c r="HBB4" t="n">
        <v>624.435248327251</v>
      </c>
      <c r="HBC4" t="n">
        <v>661.9173328522352</v>
      </c>
      <c r="HBD4" t="n">
        <v>764.858326878943</v>
      </c>
      <c r="HBE4" t="n">
        <v>726.3084145507571</v>
      </c>
      <c r="HBF4" t="n">
        <v>748.5320098094759</v>
      </c>
      <c r="HBG4" t="n">
        <v>982.6253116143225</v>
      </c>
      <c r="HBH4" t="n">
        <v>1206.052495174755</v>
      </c>
      <c r="HBI4" t="n">
        <v>1457.898131684696</v>
      </c>
      <c r="HBJ4" t="n">
        <v>1671.654723042489</v>
      </c>
      <c r="HBK4" t="n">
        <v>1858.699023132046</v>
      </c>
      <c r="HBL4" t="n">
        <v>1892.499113848437</v>
      </c>
      <c r="HBM4" t="n">
        <v>1769.937078442472</v>
      </c>
      <c r="HBN4" t="n">
        <v>1151.017982207466</v>
      </c>
      <c r="HBO4" t="n">
        <v>553.9245164237815</v>
      </c>
      <c r="HBP4" t="n">
        <v>279.711129823467</v>
      </c>
      <c r="HBQ4" t="n">
        <v>162.981755212918</v>
      </c>
      <c r="HBR4" t="n">
        <v>111.9279665988458</v>
      </c>
      <c r="HBS4" t="n">
        <v>110.1379933019616</v>
      </c>
      <c r="HBT4" t="n">
        <v>150.2990458442309</v>
      </c>
      <c r="HBU4" t="n">
        <v>391.0365517870883</v>
      </c>
      <c r="HBV4" t="n">
        <v>748.7764457654105</v>
      </c>
      <c r="HBW4" t="n">
        <v>827.392051477565</v>
      </c>
      <c r="HBX4" t="n">
        <v>763.4124792366835</v>
      </c>
      <c r="HBY4" t="n">
        <v>661.8343348755512</v>
      </c>
      <c r="HBZ4" t="n">
        <v>629.4573683661185</v>
      </c>
      <c r="HCA4" t="n">
        <v>668.4599244523502</v>
      </c>
      <c r="HCB4" t="n">
        <v>745.2051713087501</v>
      </c>
      <c r="HCC4" t="n">
        <v>709.9112619739653</v>
      </c>
      <c r="HCD4" t="n">
        <v>747.4906886425839</v>
      </c>
      <c r="HCE4" t="n">
        <v>966.5614399988197</v>
      </c>
      <c r="HCF4" t="n">
        <v>1185.112465445225</v>
      </c>
      <c r="HCG4" t="n">
        <v>1492.661685417977</v>
      </c>
      <c r="HCH4" t="n">
        <v>1668.106154023124</v>
      </c>
      <c r="HCI4" t="n">
        <v>1889.150074692933</v>
      </c>
      <c r="HCJ4" t="n">
        <v>1925.546080173574</v>
      </c>
      <c r="HCK4" t="n">
        <v>1734.358980025018</v>
      </c>
      <c r="HCL4" t="n">
        <v>1175.449991508524</v>
      </c>
      <c r="HCM4" t="n">
        <v>553.5354112441889</v>
      </c>
      <c r="HCN4" t="n">
        <v>287.06062035656</v>
      </c>
      <c r="HCO4" t="n">
        <v>164.5895937120016</v>
      </c>
      <c r="HCP4" t="n">
        <v>110.2055490519402</v>
      </c>
      <c r="HCQ4" t="n">
        <v>112.8418086603004</v>
      </c>
      <c r="HCR4" t="n">
        <v>149.3355962440251</v>
      </c>
      <c r="HCS4" t="n">
        <v>390.3720887212659</v>
      </c>
      <c r="HCT4" t="n">
        <v>743.8003058712994</v>
      </c>
      <c r="HCU4" t="n">
        <v>821.0341251058178</v>
      </c>
      <c r="HCV4" t="n">
        <v>754.4084679984759</v>
      </c>
      <c r="HCW4" t="n">
        <v>649.099380211644</v>
      </c>
      <c r="HCX4" t="n">
        <v>614.1275229825942</v>
      </c>
      <c r="HCY4" t="n">
        <v>671.1727592302319</v>
      </c>
      <c r="HCZ4" t="n">
        <v>748.8998034919975</v>
      </c>
      <c r="HDA4" t="n">
        <v>702.7785593853503</v>
      </c>
      <c r="HDB4" t="n">
        <v>726.2748121294802</v>
      </c>
      <c r="HDC4" t="n">
        <v>976.4490852221435</v>
      </c>
      <c r="HDD4" t="n">
        <v>1189.011779861394</v>
      </c>
      <c r="HDE4" t="n">
        <v>1485.303492659805</v>
      </c>
      <c r="HDF4" t="n">
        <v>1692.337098103909</v>
      </c>
      <c r="HDG4" t="n">
        <v>1914.77218250313</v>
      </c>
      <c r="HDH4" t="n">
        <v>1892.822680303633</v>
      </c>
      <c r="HDI4" t="n">
        <v>1766.448542340258</v>
      </c>
      <c r="HDJ4" t="n">
        <v>1156.077969596238</v>
      </c>
      <c r="HDK4" t="n">
        <v>554.2541591752297</v>
      </c>
      <c r="HDL4" t="n">
        <v>286.1481415079383</v>
      </c>
      <c r="HDM4" t="n">
        <v>165.5986845949238</v>
      </c>
      <c r="HDN4" t="n">
        <v>111.0331080403484</v>
      </c>
      <c r="HDO4" t="n">
        <v>112.059188202413</v>
      </c>
      <c r="HDP4" t="n">
        <v>150.9908072575155</v>
      </c>
      <c r="HDQ4" t="n">
        <v>391.1432932879609</v>
      </c>
      <c r="HDR4" t="n">
        <v>747.877400481767</v>
      </c>
      <c r="HDS4" t="n">
        <v>820.2488126704659</v>
      </c>
      <c r="HDT4" t="n">
        <v>754.8474764129536</v>
      </c>
      <c r="HDU4" t="n">
        <v>655.4124443735657</v>
      </c>
      <c r="HDV4" t="n">
        <v>610.23137734708</v>
      </c>
      <c r="HDW4" t="n">
        <v>655.8192935718862</v>
      </c>
      <c r="HDX4" t="n">
        <v>745.1005022836728</v>
      </c>
      <c r="HDY4" t="n">
        <v>700.3896518063757</v>
      </c>
      <c r="HDZ4" t="n">
        <v>758.3995427036031</v>
      </c>
      <c r="HEA4" t="n">
        <v>951.073989790116</v>
      </c>
      <c r="HEB4" t="n">
        <v>1155.294033310447</v>
      </c>
      <c r="HEC4" t="n">
        <v>1474.019411896854</v>
      </c>
      <c r="HED4" t="n">
        <v>1690.481203147554</v>
      </c>
      <c r="HEE4" t="n">
        <v>1854.342477250193</v>
      </c>
      <c r="HEF4" t="n">
        <v>1914.907973369739</v>
      </c>
      <c r="HEG4" t="n">
        <v>1749.896640075977</v>
      </c>
      <c r="HEH4" t="n">
        <v>1181.02134141091</v>
      </c>
      <c r="HEI4" t="n">
        <v>551.7510068488359</v>
      </c>
      <c r="HEJ4" t="n">
        <v>285.7750069047928</v>
      </c>
      <c r="HEK4" t="n">
        <v>165.6716320388325</v>
      </c>
      <c r="HEL4" t="n">
        <v>108.4511353607398</v>
      </c>
      <c r="HEM4" t="n">
        <v>111.6441637613178</v>
      </c>
      <c r="HEN4" t="n">
        <v>149.2755198009626</v>
      </c>
      <c r="HEO4" t="n">
        <v>386.799497203251</v>
      </c>
      <c r="HEP4" t="n">
        <v>749.8469961603651</v>
      </c>
      <c r="HEQ4" t="n">
        <v>839.3104917685114</v>
      </c>
      <c r="HER4" t="n">
        <v>760.4513877288317</v>
      </c>
      <c r="HES4" t="n">
        <v>651.2377433702763</v>
      </c>
      <c r="HET4" t="n">
        <v>628.2804580841619</v>
      </c>
      <c r="HEU4" t="n">
        <v>669.9619518723209</v>
      </c>
      <c r="HEV4" t="n">
        <v>750.8235248174444</v>
      </c>
      <c r="HEW4" t="n">
        <v>712.639950641732</v>
      </c>
      <c r="HEX4" t="n">
        <v>753.7801405051958</v>
      </c>
      <c r="HEY4" t="n">
        <v>980.718619970118</v>
      </c>
      <c r="HEZ4" t="n">
        <v>1207.63597329948</v>
      </c>
      <c r="HFA4" t="n">
        <v>1483.462400167047</v>
      </c>
      <c r="HFB4" t="n">
        <v>1662.00723488271</v>
      </c>
      <c r="HFC4" t="n">
        <v>1877.299032706823</v>
      </c>
      <c r="HFD4" t="n">
        <v>1920.870772315515</v>
      </c>
      <c r="HFE4" t="n">
        <v>1741.820779639404</v>
      </c>
      <c r="HFF4" t="n">
        <v>1171.730282648526</v>
      </c>
      <c r="HFG4" t="n">
        <v>545.2081970538935</v>
      </c>
      <c r="HFH4" t="n">
        <v>287.0661168980612</v>
      </c>
      <c r="HFI4" t="n">
        <v>166.5446793442641</v>
      </c>
      <c r="HFJ4" t="n">
        <v>112.5231041748871</v>
      </c>
      <c r="HFK4" t="n">
        <v>113.8436309874725</v>
      </c>
      <c r="HFL4" t="n">
        <v>149.3791494697126</v>
      </c>
      <c r="HFM4" t="n">
        <v>387.8205526191761</v>
      </c>
      <c r="HFN4" t="n">
        <v>748.0927143809188</v>
      </c>
      <c r="HFO4" t="n">
        <v>817.2885663854109</v>
      </c>
      <c r="HFP4" t="n">
        <v>757.3703438008641</v>
      </c>
      <c r="HFQ4" t="n">
        <v>660.162856283739</v>
      </c>
      <c r="HFR4" t="n">
        <v>620.7446003683348</v>
      </c>
      <c r="HFS4" t="n">
        <v>659.0856853596296</v>
      </c>
      <c r="HFT4" t="n">
        <v>750.428358004816</v>
      </c>
      <c r="HFU4" t="n">
        <v>713.268990762916</v>
      </c>
      <c r="HFV4" t="n">
        <v>743.3181322379838</v>
      </c>
      <c r="HFW4" t="n">
        <v>996.0456761651657</v>
      </c>
      <c r="HFX4" t="n">
        <v>1222.579210147438</v>
      </c>
      <c r="HFY4" t="n">
        <v>1456.330471957325</v>
      </c>
      <c r="HFZ4" t="n">
        <v>1675.049887043979</v>
      </c>
      <c r="HGA4" t="n">
        <v>1857.90671116079</v>
      </c>
      <c r="HGB4" t="n">
        <v>1851.680960771043</v>
      </c>
      <c r="HGC4" t="n">
        <v>1783.607321612099</v>
      </c>
      <c r="HGD4" t="n">
        <v>1178.717159825376</v>
      </c>
      <c r="HGE4" t="n">
        <v>551.2823510184692</v>
      </c>
      <c r="HGF4" t="n">
        <v>285.724169641458</v>
      </c>
      <c r="HGG4" t="n">
        <v>165.6012545424784</v>
      </c>
      <c r="HGH4" t="n">
        <v>113.6545147588079</v>
      </c>
      <c r="HGI4" t="n">
        <v>113.2289948540532</v>
      </c>
      <c r="HGJ4" t="n">
        <v>147.5027050345231</v>
      </c>
      <c r="HGK4" t="n">
        <v>388.5023358101263</v>
      </c>
      <c r="HGL4" t="n">
        <v>741.1611882457311</v>
      </c>
      <c r="HGM4" t="n">
        <v>824.1378311035596</v>
      </c>
      <c r="HGN4" t="n">
        <v>749.4868731060712</v>
      </c>
      <c r="HGO4" t="n">
        <v>665.1004493854045</v>
      </c>
      <c r="HGP4" t="n">
        <v>622.7184507677774</v>
      </c>
      <c r="HGQ4" t="n">
        <v>672.761716057122</v>
      </c>
      <c r="HGR4" t="n">
        <v>756.8174405053217</v>
      </c>
      <c r="HGS4" t="n">
        <v>701.1765705837713</v>
      </c>
      <c r="HGT4" t="n">
        <v>741.7765045476642</v>
      </c>
      <c r="HGU4" t="n">
        <v>986.1567268583794</v>
      </c>
      <c r="HGV4" t="n">
        <v>1194.352849485284</v>
      </c>
      <c r="HGW4" t="n">
        <v>1476.525603356239</v>
      </c>
      <c r="HGX4" t="n">
        <v>1679.139725390515</v>
      </c>
      <c r="HGY4" t="n">
        <v>1864.385062696535</v>
      </c>
      <c r="HGZ4" t="n">
        <v>1872.655051601919</v>
      </c>
      <c r="HHA4" t="n">
        <v>1731.192883201723</v>
      </c>
      <c r="HHB4" t="n">
        <v>1182.059859374789</v>
      </c>
      <c r="HHC4" t="n">
        <v>545.1797541914757</v>
      </c>
      <c r="HHD4" t="n">
        <v>289.04207674443</v>
      </c>
      <c r="HHE4" t="n">
        <v>160.9329828295382</v>
      </c>
      <c r="HHF4" t="n">
        <v>111.8135604818417</v>
      </c>
      <c r="HHG4" t="n">
        <v>112.7858710837527</v>
      </c>
      <c r="HHH4" t="n">
        <v>149.3637105312748</v>
      </c>
      <c r="HHI4" t="n">
        <v>389.2278039669907</v>
      </c>
      <c r="HHJ4" t="n">
        <v>743.4195794130574</v>
      </c>
      <c r="HHK4" t="n">
        <v>814.1567686912936</v>
      </c>
      <c r="HHL4" t="n">
        <v>753.5877731140404</v>
      </c>
      <c r="HHM4" t="n">
        <v>665.3295857192373</v>
      </c>
      <c r="HHN4" t="n">
        <v>630.1559307836379</v>
      </c>
      <c r="HHO4" t="n">
        <v>663.5679830379394</v>
      </c>
      <c r="HHP4" t="n">
        <v>769.3405746723225</v>
      </c>
      <c r="HHQ4" t="n">
        <v>720.8203597928615</v>
      </c>
      <c r="HHR4" t="n">
        <v>755.3598839139252</v>
      </c>
      <c r="HHS4" t="n">
        <v>974.602289657656</v>
      </c>
      <c r="HHT4" t="n">
        <v>1194.85037068416</v>
      </c>
      <c r="HHU4" t="n">
        <v>1497.472093891672</v>
      </c>
      <c r="HHV4" t="n">
        <v>1655.874728981867</v>
      </c>
      <c r="HHW4" t="n">
        <v>1887.92020214785</v>
      </c>
      <c r="HHX4" t="n">
        <v>1865.241301630759</v>
      </c>
      <c r="HHY4" t="n">
        <v>1777.159574074987</v>
      </c>
      <c r="HHZ4" t="n">
        <v>1155.443157978793</v>
      </c>
      <c r="HIA4" t="n">
        <v>553.9917212237841</v>
      </c>
      <c r="HIB4" t="n">
        <v>282.0371795613924</v>
      </c>
      <c r="HIC4" t="n">
        <v>167.1233763220935</v>
      </c>
      <c r="HID4" t="n">
        <v>109.8398016552199</v>
      </c>
      <c r="HIE4" t="n">
        <v>113.6647850765096</v>
      </c>
      <c r="HIF4" t="n">
        <v>149.4031651081774</v>
      </c>
      <c r="HIG4" t="n">
        <v>386.6784492022211</v>
      </c>
      <c r="HIH4" t="n">
        <v>725.8808833548546</v>
      </c>
      <c r="HII4" t="n">
        <v>812.2777198120867</v>
      </c>
      <c r="HIJ4" t="n">
        <v>773.3213297411635</v>
      </c>
      <c r="HIK4" t="n">
        <v>656.1158831886961</v>
      </c>
      <c r="HIL4" t="n">
        <v>606.2690439461546</v>
      </c>
      <c r="HIM4" t="n">
        <v>670.2201101430572</v>
      </c>
      <c r="HIN4" t="n">
        <v>755.481350832567</v>
      </c>
      <c r="HIO4" t="n">
        <v>715.6831878698392</v>
      </c>
      <c r="HIP4" t="n">
        <v>753.7832294136397</v>
      </c>
      <c r="HIQ4" t="n">
        <v>987.189205883709</v>
      </c>
      <c r="HIR4" t="n">
        <v>1203.723781086136</v>
      </c>
      <c r="HIS4" t="n">
        <v>1490.17789083444</v>
      </c>
      <c r="HIT4" t="n">
        <v>1624.130793332447</v>
      </c>
      <c r="HIU4" t="n">
        <v>1848.836648823017</v>
      </c>
      <c r="HIV4" t="n">
        <v>1847.085842212563</v>
      </c>
      <c r="HIW4" t="n">
        <v>1709.212102563125</v>
      </c>
      <c r="HIX4" t="n">
        <v>1199.550447327551</v>
      </c>
      <c r="HIY4" t="n">
        <v>548.1831466842615</v>
      </c>
      <c r="HIZ4" t="n">
        <v>287.9167294975937</v>
      </c>
      <c r="HJA4" t="n">
        <v>162.4141500817261</v>
      </c>
      <c r="HJB4" t="n">
        <v>115.0314530965106</v>
      </c>
      <c r="HJC4" t="n">
        <v>114.0181329894918</v>
      </c>
      <c r="HJD4" t="n">
        <v>148.111806122518</v>
      </c>
      <c r="HJE4" t="n">
        <v>386.8333433754276</v>
      </c>
      <c r="HJF4" t="n">
        <v>749.4826623498529</v>
      </c>
      <c r="HJG4" t="n">
        <v>824.1839290071779</v>
      </c>
      <c r="HJH4" t="n">
        <v>754.743290525186</v>
      </c>
      <c r="HJI4" t="n">
        <v>657.5448704481839</v>
      </c>
      <c r="HJJ4" t="n">
        <v>616.1302092150485</v>
      </c>
      <c r="HJK4" t="n">
        <v>668.4609938161528</v>
      </c>
      <c r="HJL4" t="n">
        <v>770.5238532698191</v>
      </c>
      <c r="HJM4" t="n">
        <v>718.9236604142967</v>
      </c>
      <c r="HJN4" t="n">
        <v>750.9076549650626</v>
      </c>
      <c r="HJO4" t="n">
        <v>985.3316466430372</v>
      </c>
      <c r="HJP4" t="n">
        <v>1200.810839667578</v>
      </c>
      <c r="HJQ4" t="n">
        <v>1499.540879696413</v>
      </c>
      <c r="HJR4" t="n">
        <v>1656.95370602865</v>
      </c>
      <c r="HJS4" t="n">
        <v>1885.907734719505</v>
      </c>
      <c r="HJT4" t="n">
        <v>1862.260369968239</v>
      </c>
      <c r="HJU4" t="n">
        <v>1756.920070048826</v>
      </c>
      <c r="HJV4" t="n">
        <v>1164.481788482603</v>
      </c>
      <c r="HJW4" t="n">
        <v>559.7591236851724</v>
      </c>
      <c r="HJX4" t="n">
        <v>286.4232449222195</v>
      </c>
      <c r="HJY4" t="n">
        <v>164.0194223055452</v>
      </c>
      <c r="HJZ4" t="n">
        <v>111.450276294852</v>
      </c>
      <c r="HKA4" t="n">
        <v>112.6139581793512</v>
      </c>
      <c r="HKB4" t="n">
        <v>151.3844532845546</v>
      </c>
      <c r="HKC4" t="n">
        <v>388.816027006511</v>
      </c>
      <c r="HKD4" t="n">
        <v>728.320035022164</v>
      </c>
      <c r="HKE4" t="n">
        <v>813.6286900310964</v>
      </c>
      <c r="HKF4" t="n">
        <v>748.719471223308</v>
      </c>
      <c r="HKG4" t="n">
        <v>648.7031046629988</v>
      </c>
      <c r="HKH4" t="n">
        <v>628.8143032072264</v>
      </c>
      <c r="HKI4" t="n">
        <v>669.8215913125682</v>
      </c>
      <c r="HKJ4" t="n">
        <v>747.3053130479778</v>
      </c>
      <c r="HKK4" t="n">
        <v>717.9874360346435</v>
      </c>
      <c r="HKL4" t="n">
        <v>730.7228995437126</v>
      </c>
      <c r="HKM4" t="n">
        <v>972.6480992073477</v>
      </c>
      <c r="HKN4" t="n">
        <v>1221.677070525686</v>
      </c>
      <c r="HKO4" t="n">
        <v>1488.659439798714</v>
      </c>
      <c r="HKP4" t="n">
        <v>1647.892020483676</v>
      </c>
      <c r="HKQ4" t="n">
        <v>1905.984446721373</v>
      </c>
      <c r="HKR4" t="n">
        <v>1858.109527847826</v>
      </c>
      <c r="HKS4" t="n">
        <v>1758.218308775255</v>
      </c>
      <c r="HKT4" t="n">
        <v>1168.168986196072</v>
      </c>
      <c r="HKU4" t="n">
        <v>553.2738954279361</v>
      </c>
      <c r="HKV4" t="n">
        <v>285.4055638903686</v>
      </c>
      <c r="HKW4" t="n">
        <v>165.4507824399786</v>
      </c>
      <c r="HKX4" t="n">
        <v>111.0726933837969</v>
      </c>
      <c r="HKY4" t="n">
        <v>112.5179250405815</v>
      </c>
      <c r="HKZ4" t="n">
        <v>150.3804814136591</v>
      </c>
      <c r="HLA4" t="n">
        <v>389.9854650217407</v>
      </c>
      <c r="HLB4" t="n">
        <v>731.9460782288654</v>
      </c>
      <c r="HLC4" t="n">
        <v>807.9757248392943</v>
      </c>
      <c r="HLD4" t="n">
        <v>762.2418201692702</v>
      </c>
      <c r="HLE4" t="n">
        <v>652.8853884154547</v>
      </c>
      <c r="HLF4" t="n">
        <v>621.9270028906249</v>
      </c>
      <c r="HLG4" t="n">
        <v>661.6168871938512</v>
      </c>
      <c r="HLH4" t="n">
        <v>747.0504183813994</v>
      </c>
      <c r="HLI4" t="n">
        <v>705.4152798204965</v>
      </c>
      <c r="HLJ4" t="n">
        <v>741.9397885411192</v>
      </c>
      <c r="HLK4" t="n">
        <v>999.8890056220603</v>
      </c>
      <c r="HLL4" t="n">
        <v>1208.855475778727</v>
      </c>
      <c r="HLM4" t="n">
        <v>1490.227107706094</v>
      </c>
      <c r="HLN4" t="n">
        <v>1637.623478999078</v>
      </c>
      <c r="HLO4" t="n">
        <v>1877.780603428381</v>
      </c>
      <c r="HLP4" t="n">
        <v>1885.90278187702</v>
      </c>
      <c r="HLQ4" t="n">
        <v>1747.433708639836</v>
      </c>
      <c r="HLR4" t="n">
        <v>1133.081389118028</v>
      </c>
      <c r="HLS4" t="n">
        <v>558.4360549459707</v>
      </c>
      <c r="HLT4" t="n">
        <v>283.7245369752625</v>
      </c>
      <c r="HLU4" t="n">
        <v>162.8987845177094</v>
      </c>
      <c r="HLV4" t="n">
        <v>113.5295720839631</v>
      </c>
      <c r="HLW4" t="n">
        <v>113.4048967492145</v>
      </c>
      <c r="HLX4" t="n">
        <v>150.1131841421359</v>
      </c>
      <c r="HLY4" t="n">
        <v>387.5274282603767</v>
      </c>
      <c r="HLZ4" t="n">
        <v>748.6859477499338</v>
      </c>
      <c r="HMA4" t="n">
        <v>831.1652218091007</v>
      </c>
      <c r="HMB4" t="n">
        <v>762.6938223711662</v>
      </c>
      <c r="HMC4" t="n">
        <v>656.6786403524256</v>
      </c>
      <c r="HMD4" t="n">
        <v>626.7630231951634</v>
      </c>
      <c r="HME4" t="n">
        <v>661.3690248749626</v>
      </c>
      <c r="HMF4" t="n">
        <v>760.2679874730886</v>
      </c>
      <c r="HMG4" t="n">
        <v>711.9825217523043</v>
      </c>
      <c r="HMH4" t="n">
        <v>741.1395490062736</v>
      </c>
      <c r="HMI4" t="n">
        <v>982.0554721727048</v>
      </c>
      <c r="HMJ4" t="n">
        <v>1195.802766100885</v>
      </c>
      <c r="HMK4" t="n">
        <v>1480.558790635774</v>
      </c>
      <c r="HML4" t="n">
        <v>1687.957728808707</v>
      </c>
      <c r="HMM4" t="n">
        <v>1855.44406055</v>
      </c>
      <c r="HMN4" t="n">
        <v>1882.754564415653</v>
      </c>
      <c r="HMO4" t="n">
        <v>1738.403903100475</v>
      </c>
      <c r="HMP4" t="n">
        <v>1157.799601937077</v>
      </c>
      <c r="HMQ4" t="n">
        <v>556.1310942832382</v>
      </c>
      <c r="HMR4" t="n">
        <v>285.126106210687</v>
      </c>
      <c r="HMS4" t="n">
        <v>163.9195255067967</v>
      </c>
      <c r="HMT4" t="n">
        <v>109.3697514331017</v>
      </c>
      <c r="HMU4" t="n">
        <v>111.8693709292911</v>
      </c>
      <c r="HMV4" t="n">
        <v>148.3293873197343</v>
      </c>
      <c r="HMW4" t="n">
        <v>393.2543334617786</v>
      </c>
      <c r="HMX4" t="n">
        <v>729.944441774821</v>
      </c>
      <c r="HMY4" t="n">
        <v>806.259326391988</v>
      </c>
      <c r="HMZ4" t="n">
        <v>765.8016209622385</v>
      </c>
      <c r="HNA4" t="n">
        <v>658.9771111109476</v>
      </c>
      <c r="HNB4" t="n">
        <v>612.3670500427422</v>
      </c>
      <c r="HNC4" t="n">
        <v>666.6614595067078</v>
      </c>
      <c r="HND4" t="n">
        <v>763.3127898647289</v>
      </c>
      <c r="HNE4" t="n">
        <v>708.2438468738944</v>
      </c>
      <c r="HNF4" t="n">
        <v>753.5576059888936</v>
      </c>
      <c r="HNG4" t="n">
        <v>985.1578362050682</v>
      </c>
      <c r="HNH4" t="n">
        <v>1184.795377449203</v>
      </c>
      <c r="HNI4" t="n">
        <v>1458.907122234528</v>
      </c>
      <c r="HNJ4" t="n">
        <v>1670.639541938506</v>
      </c>
      <c r="HNK4" t="n">
        <v>1892.410339104866</v>
      </c>
      <c r="HNL4" t="n">
        <v>1826.06904409357</v>
      </c>
      <c r="HNM4" t="n">
        <v>1733.937856559266</v>
      </c>
      <c r="HNN4" t="n">
        <v>1165.366800896774</v>
      </c>
      <c r="HNO4" t="n">
        <v>551.0242633677742</v>
      </c>
      <c r="HNP4" t="n">
        <v>285.8115220903123</v>
      </c>
      <c r="HNQ4" t="n">
        <v>163.1130127224409</v>
      </c>
      <c r="HNR4" t="n">
        <v>112.6118339606177</v>
      </c>
      <c r="HNS4" t="n">
        <v>111.8137103029297</v>
      </c>
      <c r="HNT4" t="n">
        <v>152.084132162518</v>
      </c>
      <c r="HNU4" t="n">
        <v>392.7448962026118</v>
      </c>
      <c r="HNV4" t="n">
        <v>733.7149231826311</v>
      </c>
      <c r="HNW4" t="n">
        <v>833.1662154967335</v>
      </c>
      <c r="HNX4" t="n">
        <v>757.8573235249652</v>
      </c>
      <c r="HNY4" t="n">
        <v>661.2991978194976</v>
      </c>
      <c r="HNZ4" t="n">
        <v>621.980949553986</v>
      </c>
      <c r="HOA4" t="n">
        <v>647.6105505910137</v>
      </c>
      <c r="HOB4" t="n">
        <v>770.1549871642377</v>
      </c>
      <c r="HOC4" t="n">
        <v>716.8491981344115</v>
      </c>
      <c r="HOD4" t="n">
        <v>761.686925163302</v>
      </c>
      <c r="HOE4" t="n">
        <v>965.6395951453935</v>
      </c>
      <c r="HOF4" t="n">
        <v>1219.906308780947</v>
      </c>
      <c r="HOG4" t="n">
        <v>1481.947543518955</v>
      </c>
      <c r="HOH4" t="n">
        <v>1673.829285978715</v>
      </c>
      <c r="HOI4" t="n">
        <v>1879.572299289832</v>
      </c>
      <c r="HOJ4" t="n">
        <v>1841.166637805782</v>
      </c>
      <c r="HOK4" t="n">
        <v>1801.596961602541</v>
      </c>
      <c r="HOL4" t="n">
        <v>1180.441004374437</v>
      </c>
      <c r="HOM4" t="n">
        <v>554.2428118905015</v>
      </c>
      <c r="HON4" t="n">
        <v>285.6071840040397</v>
      </c>
      <c r="HOO4" t="n">
        <v>163.497150432183</v>
      </c>
      <c r="HOP4" t="n">
        <v>112.1031175947716</v>
      </c>
      <c r="HOQ4" t="n">
        <v>111.0014112927339</v>
      </c>
      <c r="HOR4" t="n">
        <v>150.536962230278</v>
      </c>
      <c r="HOS4" t="n">
        <v>395.1600901894785</v>
      </c>
      <c r="HOT4" t="n">
        <v>743.2769665951627</v>
      </c>
      <c r="HOU4" t="n">
        <v>842.8656110217535</v>
      </c>
      <c r="HOV4" t="n">
        <v>761.6824504585172</v>
      </c>
      <c r="HOW4" t="n">
        <v>661.020162116674</v>
      </c>
      <c r="HOX4" t="n">
        <v>625.2769733293507</v>
      </c>
      <c r="HOY4" t="n">
        <v>656.8716746432834</v>
      </c>
      <c r="HOZ4" t="n">
        <v>759.4947146330978</v>
      </c>
      <c r="HPA4" t="n">
        <v>719.526655370592</v>
      </c>
      <c r="HPB4" t="n">
        <v>755.2876819643914</v>
      </c>
      <c r="HPC4" t="n">
        <v>972.9437636514037</v>
      </c>
      <c r="HPD4" t="n">
        <v>1199.246092337954</v>
      </c>
      <c r="HPE4" t="n">
        <v>1476.70054101441</v>
      </c>
      <c r="HPF4" t="n">
        <v>1666.607464894997</v>
      </c>
      <c r="HPG4" t="n">
        <v>1875.19218364404</v>
      </c>
      <c r="HPH4" t="n">
        <v>1886.881165291946</v>
      </c>
      <c r="HPI4" t="n">
        <v>1718.57615713066</v>
      </c>
      <c r="HPJ4" t="n">
        <v>1187.663959503946</v>
      </c>
      <c r="HPK4" t="n">
        <v>539.1707034850122</v>
      </c>
      <c r="HPL4" t="n">
        <v>274.1694361561632</v>
      </c>
      <c r="HPM4" t="n">
        <v>159.6336600408216</v>
      </c>
      <c r="HPN4" t="n">
        <v>110.5004694729415</v>
      </c>
      <c r="HPO4" t="n">
        <v>110.41909397929</v>
      </c>
      <c r="HPP4" t="n">
        <v>148.056092149932</v>
      </c>
      <c r="HPQ4" t="n">
        <v>376.6546062804599</v>
      </c>
      <c r="HPR4" t="n">
        <v>737.332402000858</v>
      </c>
      <c r="HPS4" t="n">
        <v>802.1889667014882</v>
      </c>
      <c r="HPT4" t="n">
        <v>758.7143896112254</v>
      </c>
      <c r="HPU4" t="n">
        <v>640.9442892946915</v>
      </c>
      <c r="HPV4" t="n">
        <v>603.9317709669456</v>
      </c>
      <c r="HPW4" t="n">
        <v>642.6940618762903</v>
      </c>
      <c r="HPX4" t="n">
        <v>735.279672737248</v>
      </c>
      <c r="HPY4" t="n">
        <v>711.416361733936</v>
      </c>
      <c r="HPZ4" t="n">
        <v>733.9602681801241</v>
      </c>
      <c r="HQA4" t="n">
        <v>948.2498355513819</v>
      </c>
      <c r="HQB4" t="n">
        <v>1166.84506939973</v>
      </c>
      <c r="HQC4" t="n">
        <v>1416.988925360325</v>
      </c>
      <c r="HQD4" t="n">
        <v>1604.386855285469</v>
      </c>
      <c r="HQE4" t="n">
        <v>1842.436843928934</v>
      </c>
      <c r="HQF4" t="n">
        <v>1809.007746490324</v>
      </c>
      <c r="HQG4" t="n">
        <v>1708.174049247389</v>
      </c>
      <c r="HQH4" t="n">
        <v>1142.386088671598</v>
      </c>
      <c r="HQI4" t="n">
        <v>554.1138007358085</v>
      </c>
      <c r="HQJ4" t="n">
        <v>280.6509369282808</v>
      </c>
      <c r="HQK4" t="n">
        <v>160.2827608192264</v>
      </c>
      <c r="HQL4" t="n">
        <v>109.8537326441083</v>
      </c>
      <c r="HQM4" t="n">
        <v>109.4872936528159</v>
      </c>
      <c r="HQN4" t="n">
        <v>146.2552060621049</v>
      </c>
      <c r="HQO4" t="n">
        <v>379.3454826653547</v>
      </c>
      <c r="HQP4" t="n">
        <v>721.8184834078257</v>
      </c>
      <c r="HQQ4" t="n">
        <v>814.5383959353342</v>
      </c>
      <c r="HQR4" t="n">
        <v>744.730626923856</v>
      </c>
      <c r="HQS4" t="n">
        <v>653.9054421815615</v>
      </c>
      <c r="HQT4" t="n">
        <v>592.1162163136362</v>
      </c>
      <c r="HQU4" t="n">
        <v>643.7442050510026</v>
      </c>
      <c r="HQV4" t="n">
        <v>731.4127489372601</v>
      </c>
      <c r="HQW4" t="n">
        <v>688.3733106764111</v>
      </c>
      <c r="HQX4" t="n">
        <v>738.8795326968748</v>
      </c>
      <c r="HQY4" t="n">
        <v>957.2326161171533</v>
      </c>
      <c r="HQZ4" t="n">
        <v>1151.963156214588</v>
      </c>
      <c r="HRA4" t="n">
        <v>1493.707097668329</v>
      </c>
      <c r="HRB4" t="n">
        <v>1629.031087307216</v>
      </c>
      <c r="HRC4" t="n">
        <v>1799.104588388093</v>
      </c>
      <c r="HRD4" t="n">
        <v>1817.244797258254</v>
      </c>
      <c r="HRE4" t="n">
        <v>1728.839004268779</v>
      </c>
      <c r="HRF4" t="n">
        <v>1159.192118353487</v>
      </c>
      <c r="HRG4" t="n">
        <v>543.4096704476865</v>
      </c>
      <c r="HRH4" t="n">
        <v>281.912917831101</v>
      </c>
      <c r="HRI4" t="n">
        <v>159.0908964363864</v>
      </c>
      <c r="HRJ4" t="n">
        <v>111.3905736648594</v>
      </c>
      <c r="HRK4" t="n">
        <v>110.6304510843551</v>
      </c>
      <c r="HRL4" t="n">
        <v>144.5581326445445</v>
      </c>
      <c r="HRM4" t="n">
        <v>379.3849596437989</v>
      </c>
      <c r="HRN4" t="n">
        <v>727.039645575394</v>
      </c>
      <c r="HRO4" t="n">
        <v>801.5527883078444</v>
      </c>
      <c r="HRP4" t="n">
        <v>759.6686423458104</v>
      </c>
      <c r="HRQ4" t="n">
        <v>654.0703723889726</v>
      </c>
      <c r="HRR4" t="n">
        <v>604.6370348023778</v>
      </c>
      <c r="HRS4" t="n">
        <v>641.784109233505</v>
      </c>
      <c r="HRT4" t="n">
        <v>743.5774685362541</v>
      </c>
      <c r="HRU4" t="n">
        <v>697.391839817744</v>
      </c>
      <c r="HRV4" t="n">
        <v>728.915052105403</v>
      </c>
      <c r="HRW4" t="n">
        <v>954.2370302975172</v>
      </c>
      <c r="HRX4" t="n">
        <v>1167.719352661468</v>
      </c>
      <c r="HRY4" t="n">
        <v>1444.561660633753</v>
      </c>
      <c r="HRZ4" t="n">
        <v>1641.13348350934</v>
      </c>
      <c r="HSA4" t="n">
        <v>1846.400993014938</v>
      </c>
      <c r="HSB4" t="n">
        <v>1861.323435599463</v>
      </c>
      <c r="HSC4" t="n">
        <v>1710.457823665595</v>
      </c>
      <c r="HSD4" t="n">
        <v>1158.985385100762</v>
      </c>
      <c r="HSE4" t="n">
        <v>544.1888174043918</v>
      </c>
      <c r="HSF4" t="n">
        <v>278.4226541797361</v>
      </c>
      <c r="HSG4" t="n">
        <v>161.534039465304</v>
      </c>
      <c r="HSH4" t="n">
        <v>110.2177615040777</v>
      </c>
      <c r="HSI4" t="n">
        <v>109.5649853934267</v>
      </c>
      <c r="HSJ4" t="n">
        <v>145.2901980479245</v>
      </c>
      <c r="HSK4" t="n">
        <v>380.0015755225861</v>
      </c>
      <c r="HSL4" t="n">
        <v>733.6666704036069</v>
      </c>
      <c r="HSM4" t="n">
        <v>780.6897459369607</v>
      </c>
      <c r="HSN4" t="n">
        <v>740.5640038718545</v>
      </c>
      <c r="HSO4" t="n">
        <v>649.0179064781587</v>
      </c>
      <c r="HSP4" t="n">
        <v>603.8748229519526</v>
      </c>
      <c r="HSQ4" t="n">
        <v>655.8706118211838</v>
      </c>
      <c r="HSR4" t="n">
        <v>728.9995502678061</v>
      </c>
      <c r="HSS4" t="n">
        <v>694.1806465095217</v>
      </c>
      <c r="HST4" t="n">
        <v>720.1172516935339</v>
      </c>
      <c r="HSU4" t="n">
        <v>962.8962797818456</v>
      </c>
      <c r="HSV4" t="n">
        <v>1175.357477755858</v>
      </c>
      <c r="HSW4" t="n">
        <v>1466.569850625963</v>
      </c>
      <c r="HSX4" t="n">
        <v>1598.625649689892</v>
      </c>
      <c r="HSY4" t="n">
        <v>1843.605765801165</v>
      </c>
      <c r="HSZ4" t="n">
        <v>1858.944973039808</v>
      </c>
      <c r="HTA4" t="n">
        <v>1724.135413300008</v>
      </c>
      <c r="HTB4" t="n">
        <v>1139.211437830112</v>
      </c>
      <c r="HTC4" t="n">
        <v>542.8151429763936</v>
      </c>
      <c r="HTD4" t="n">
        <v>278.0038477207603</v>
      </c>
      <c r="HTE4" t="n">
        <v>159.5839732826365</v>
      </c>
      <c r="HTF4" t="n">
        <v>110.0315381972269</v>
      </c>
      <c r="HTG4" t="n">
        <v>108.966297556488</v>
      </c>
      <c r="HTH4" t="n">
        <v>145.028673784741</v>
      </c>
      <c r="HTI4" t="n">
        <v>376.7282727378871</v>
      </c>
      <c r="HTJ4" t="n">
        <v>718.7112142008873</v>
      </c>
      <c r="HTK4" t="n">
        <v>794.1556083861153</v>
      </c>
      <c r="HTL4" t="n">
        <v>743.4733041632213</v>
      </c>
      <c r="HTM4" t="n">
        <v>656.4632911640433</v>
      </c>
      <c r="HTN4" t="n">
        <v>613.9158142017968</v>
      </c>
      <c r="HTO4" t="n">
        <v>650.6323507240048</v>
      </c>
      <c r="HTP4" t="n">
        <v>737.9992030094415</v>
      </c>
      <c r="HTQ4" t="n">
        <v>698.7505203111187</v>
      </c>
      <c r="HTR4" t="n">
        <v>749.436977168795</v>
      </c>
      <c r="HTS4" t="n">
        <v>970.0891672332241</v>
      </c>
      <c r="HTT4" t="n">
        <v>1163.274574469716</v>
      </c>
      <c r="HTU4" t="n">
        <v>1450.755782528007</v>
      </c>
      <c r="HTV4" t="n">
        <v>1633.569562044597</v>
      </c>
      <c r="HTW4" t="n">
        <v>1834.319640457136</v>
      </c>
      <c r="HTX4" t="n">
        <v>1875.970630972362</v>
      </c>
      <c r="HTY4" t="n">
        <v>1729.794520572747</v>
      </c>
      <c r="HTZ4" t="n">
        <v>1132.938812418619</v>
      </c>
      <c r="HUA4" t="n">
        <v>544.5069320687674</v>
      </c>
      <c r="HUB4" t="n">
        <v>279.2153924252864</v>
      </c>
      <c r="HUC4" t="n">
        <v>160.8937877724707</v>
      </c>
      <c r="HUD4" t="n">
        <v>107.2287059824386</v>
      </c>
      <c r="HUE4" t="n">
        <v>108.5221699905791</v>
      </c>
      <c r="HUF4" t="n">
        <v>147.4864278040434</v>
      </c>
      <c r="HUG4" t="n">
        <v>381.2663807845181</v>
      </c>
      <c r="HUH4" t="n">
        <v>734.9553015881471</v>
      </c>
      <c r="HUI4" t="n">
        <v>816.4415912651542</v>
      </c>
      <c r="HUJ4" t="n">
        <v>741.0280383257382</v>
      </c>
      <c r="HUK4" t="n">
        <v>648.9118186009715</v>
      </c>
      <c r="HUL4" t="n">
        <v>615.820876715513</v>
      </c>
      <c r="HUM4" t="n">
        <v>640.1388306811913</v>
      </c>
      <c r="HUN4" t="n">
        <v>736.8053293738017</v>
      </c>
      <c r="HUO4" t="n">
        <v>692.4110118016962</v>
      </c>
      <c r="HUP4" t="n">
        <v>725.7042721092664</v>
      </c>
      <c r="HUQ4" t="n">
        <v>958.6929261393636</v>
      </c>
      <c r="HUR4" t="n">
        <v>1155.022024187358</v>
      </c>
      <c r="HUS4" t="n">
        <v>1475.50809932724</v>
      </c>
      <c r="HUT4" t="n">
        <v>1598.191935786155</v>
      </c>
      <c r="HUU4" t="n">
        <v>1864.185363716883</v>
      </c>
      <c r="HUV4" t="n">
        <v>1838.110868381318</v>
      </c>
      <c r="HUW4" t="n">
        <v>1712.461523487114</v>
      </c>
      <c r="HUX4" t="n">
        <v>1137.60933472387</v>
      </c>
      <c r="HUY4" t="n">
        <v>535.0638648949449</v>
      </c>
      <c r="HUZ4" t="n">
        <v>279.4425817782501</v>
      </c>
      <c r="HVA4" t="n">
        <v>161.0037676793872</v>
      </c>
      <c r="HVB4" t="n">
        <v>107.5958301352143</v>
      </c>
      <c r="HVC4" t="n">
        <v>110.6590623373008</v>
      </c>
      <c r="HVD4" t="n">
        <v>145.3140127216205</v>
      </c>
      <c r="HVE4" t="n">
        <v>382.5674900327691</v>
      </c>
      <c r="HVF4" t="n">
        <v>730.1105232196475</v>
      </c>
      <c r="HVG4" t="n">
        <v>803.8193564586137</v>
      </c>
      <c r="HVH4" t="n">
        <v>750.7584359774661</v>
      </c>
      <c r="HVI4" t="n">
        <v>658.4527244956187</v>
      </c>
      <c r="HVJ4" t="n">
        <v>606.303410882701</v>
      </c>
      <c r="HVK4" t="n">
        <v>647.533323462661</v>
      </c>
      <c r="HVL4" t="n">
        <v>743.0761710551882</v>
      </c>
      <c r="HVM4" t="n">
        <v>694.3032113326062</v>
      </c>
      <c r="HVN4" t="n">
        <v>715.0029587135144</v>
      </c>
      <c r="HVO4" t="n">
        <v>959.6016534096494</v>
      </c>
      <c r="HVP4" t="n">
        <v>1194.293568625778</v>
      </c>
      <c r="HVQ4" t="n">
        <v>1449.07775654454</v>
      </c>
      <c r="HVR4" t="n">
        <v>1634.08680324752</v>
      </c>
      <c r="HVS4" t="n">
        <v>1842.840466370177</v>
      </c>
      <c r="HVT4" t="n">
        <v>1844.154582468082</v>
      </c>
      <c r="HVU4" t="n">
        <v>1705.435492319816</v>
      </c>
      <c r="HVV4" t="n">
        <v>1135.578143467678</v>
      </c>
      <c r="HVW4" t="n">
        <v>544.6538268968684</v>
      </c>
      <c r="HVX4" t="n">
        <v>281.6345652920069</v>
      </c>
      <c r="HVY4" t="n">
        <v>162.7050776264475</v>
      </c>
      <c r="HVZ4" t="n">
        <v>109.1810739706814</v>
      </c>
      <c r="HWA4" t="n">
        <v>108.7089526576276</v>
      </c>
      <c r="HWB4" t="n">
        <v>145.8572360839766</v>
      </c>
      <c r="HWC4" t="n">
        <v>371.7820095195153</v>
      </c>
      <c r="HWD4" t="n">
        <v>723.775430347072</v>
      </c>
      <c r="HWE4" t="n">
        <v>807.5817896607339</v>
      </c>
      <c r="HWF4" t="n">
        <v>746.8963829387139</v>
      </c>
      <c r="HWG4" t="n">
        <v>651.959417737643</v>
      </c>
      <c r="HWH4" t="n">
        <v>599.1246488040761</v>
      </c>
      <c r="HWI4" t="n">
        <v>660.4318927223032</v>
      </c>
      <c r="HWJ4" t="n">
        <v>735.3928304138245</v>
      </c>
      <c r="HWK4" t="n">
        <v>703.6419308298603</v>
      </c>
      <c r="HWL4" t="n">
        <v>731.8449437516452</v>
      </c>
      <c r="HWM4" t="n">
        <v>953.7140599482467</v>
      </c>
      <c r="HWN4" t="n">
        <v>1167.39491731151</v>
      </c>
      <c r="HWO4" t="n">
        <v>1432.073911028224</v>
      </c>
      <c r="HWP4" t="n">
        <v>1615.172727701519</v>
      </c>
      <c r="HWQ4" t="n">
        <v>1862.817057614913</v>
      </c>
      <c r="HWR4" t="n">
        <v>1858.630372617928</v>
      </c>
      <c r="HWS4" t="n">
        <v>1717.987224374583</v>
      </c>
      <c r="HWT4" t="n">
        <v>1172.525992697041</v>
      </c>
      <c r="HWU4" t="n">
        <v>540.6296235716998</v>
      </c>
      <c r="HWV4" t="n">
        <v>273.9448719605</v>
      </c>
      <c r="HWW4" t="n">
        <v>164.2648031452018</v>
      </c>
      <c r="HWX4" t="n">
        <v>110.215090729503</v>
      </c>
      <c r="HWY4" t="n">
        <v>107.5581051847296</v>
      </c>
      <c r="HWZ4" t="n">
        <v>145.6306270242893</v>
      </c>
      <c r="HXA4" t="n">
        <v>382.0296612675708</v>
      </c>
      <c r="HXB4" t="n">
        <v>733.6620027522672</v>
      </c>
      <c r="HXC4" t="n">
        <v>807.0250508011395</v>
      </c>
      <c r="HXD4" t="n">
        <v>745.4182011589592</v>
      </c>
      <c r="HXE4" t="n">
        <v>646.2026340940355</v>
      </c>
      <c r="HXF4" t="n">
        <v>615.9648645908616</v>
      </c>
      <c r="HXG4" t="n">
        <v>650.7134171034282</v>
      </c>
      <c r="HXH4" t="n">
        <v>730.130288031315</v>
      </c>
      <c r="HXI4" t="n">
        <v>693.1133300275478</v>
      </c>
      <c r="HXJ4" t="n">
        <v>728.7001641041024</v>
      </c>
      <c r="HXK4" t="n">
        <v>954.173556454894</v>
      </c>
      <c r="HXL4" t="n">
        <v>1167.387676717425</v>
      </c>
      <c r="HXM4" t="n">
        <v>1453.978294426053</v>
      </c>
      <c r="HXN4" t="n">
        <v>1637.785898235878</v>
      </c>
      <c r="HXO4" t="n">
        <v>1794.343255938294</v>
      </c>
      <c r="HXP4" t="n">
        <v>1839.609800091646</v>
      </c>
      <c r="HXQ4" t="n">
        <v>1735.380436148993</v>
      </c>
      <c r="HXR4" t="n">
        <v>1147.129739765571</v>
      </c>
      <c r="HXS4" t="n">
        <v>537.5315751005108</v>
      </c>
      <c r="HXT4" t="n">
        <v>272.6686827088765</v>
      </c>
      <c r="HXU4" t="n">
        <v>159.3029647831924</v>
      </c>
      <c r="HXV4" t="n">
        <v>109.2679620315051</v>
      </c>
      <c r="HXW4" t="n">
        <v>110.5263072738702</v>
      </c>
      <c r="HXX4" t="n">
        <v>145.543995164308</v>
      </c>
      <c r="HXY4" t="n">
        <v>383.4483574367776</v>
      </c>
      <c r="HXZ4" t="n">
        <v>707.8883589803007</v>
      </c>
      <c r="HYA4" t="n">
        <v>815.8004479698022</v>
      </c>
      <c r="HYB4" t="n">
        <v>751.1808729474413</v>
      </c>
      <c r="HYC4" t="n">
        <v>651.34196120612</v>
      </c>
      <c r="HYD4" t="n">
        <v>600.4919987600611</v>
      </c>
      <c r="HYE4" t="n">
        <v>651.0666319398227</v>
      </c>
      <c r="HYF4" t="n">
        <v>728.336769238066</v>
      </c>
      <c r="HYG4" t="n">
        <v>692.3163694926325</v>
      </c>
      <c r="HYH4" t="n">
        <v>737.0033352951676</v>
      </c>
      <c r="HYI4" t="n">
        <v>955.1497187322651</v>
      </c>
      <c r="HYJ4" t="n">
        <v>1174.212650109451</v>
      </c>
      <c r="HYK4" t="n">
        <v>1458.276813281692</v>
      </c>
      <c r="HYL4" t="n">
        <v>1630.796559611855</v>
      </c>
      <c r="HYM4" t="n">
        <v>1831.937362033364</v>
      </c>
      <c r="HYN4" t="n">
        <v>1855.630961134896</v>
      </c>
      <c r="HYO4" t="n">
        <v>1749.745201498821</v>
      </c>
      <c r="HYP4" t="n">
        <v>1142.088916349826</v>
      </c>
      <c r="HYQ4" t="n">
        <v>529.7641342108428</v>
      </c>
      <c r="HYR4" t="n">
        <v>273.7642986583677</v>
      </c>
      <c r="HYS4" t="n">
        <v>161.8227173408222</v>
      </c>
      <c r="HYT4" t="n">
        <v>112.4772000218957</v>
      </c>
      <c r="HYU4" t="n">
        <v>109.0616101031814</v>
      </c>
      <c r="HYV4" t="n">
        <v>145.7361607691457</v>
      </c>
      <c r="HYW4" t="n">
        <v>383.1077127272587</v>
      </c>
      <c r="HYX4" t="n">
        <v>725.4744474382143</v>
      </c>
      <c r="HYY4" t="n">
        <v>809.7653761961039</v>
      </c>
      <c r="HYZ4" t="n">
        <v>745.7019568092503</v>
      </c>
      <c r="HZA4" t="n">
        <v>640.3713532590871</v>
      </c>
      <c r="HZB4" t="n">
        <v>607.2385141390859</v>
      </c>
      <c r="HZC4" t="n">
        <v>670.1074814465006</v>
      </c>
      <c r="HZD4" t="n">
        <v>753.7106035848545</v>
      </c>
      <c r="HZE4" t="n">
        <v>690.7571077469561</v>
      </c>
      <c r="HZF4" t="n">
        <v>729.3036172481268</v>
      </c>
      <c r="HZG4" t="n">
        <v>960.5939935529873</v>
      </c>
      <c r="HZH4" t="n">
        <v>1165.26765808392</v>
      </c>
      <c r="HZI4" t="n">
        <v>1476.69984783404</v>
      </c>
      <c r="HZJ4" t="n">
        <v>1653.355559899376</v>
      </c>
      <c r="HZK4" t="n">
        <v>1803.859737251297</v>
      </c>
      <c r="HZL4" t="n">
        <v>1808.506043563075</v>
      </c>
      <c r="HZM4" t="n">
        <v>1744.943202423389</v>
      </c>
      <c r="HZN4" t="n">
        <v>1128.246434634829</v>
      </c>
      <c r="HZO4" t="n">
        <v>545.7180230013886</v>
      </c>
      <c r="HZP4" t="n">
        <v>275.5829715920124</v>
      </c>
      <c r="HZQ4" t="n">
        <v>158.1752070931746</v>
      </c>
      <c r="HZR4" t="n">
        <v>109.0480129428041</v>
      </c>
      <c r="HZS4" t="n">
        <v>111.8202452516107</v>
      </c>
      <c r="HZT4" t="n">
        <v>145.6896280605442</v>
      </c>
      <c r="HZU4" t="n">
        <v>371.996479964556</v>
      </c>
      <c r="HZV4" t="n">
        <v>709.8811638448137</v>
      </c>
      <c r="HZW4" t="n">
        <v>808.9317862524871</v>
      </c>
      <c r="HZX4" t="n">
        <v>750.2026540273832</v>
      </c>
      <c r="HZY4" t="n">
        <v>654.03162277075</v>
      </c>
      <c r="HZZ4" t="n">
        <v>599.5319622802928</v>
      </c>
      <c r="IAA4" t="n">
        <v>646.7374269714037</v>
      </c>
      <c r="IAB4" t="n">
        <v>744.0064752380209</v>
      </c>
      <c r="IAC4" t="n">
        <v>705.6188773654665</v>
      </c>
      <c r="IAD4" t="n">
        <v>726.970963253345</v>
      </c>
      <c r="IAE4" t="n">
        <v>957.930898163534</v>
      </c>
      <c r="IAF4" t="n">
        <v>1182.364209284622</v>
      </c>
      <c r="IAG4" t="n">
        <v>1457.078306401028</v>
      </c>
      <c r="IAH4" t="n">
        <v>1635.030433951056</v>
      </c>
      <c r="IAI4" t="n">
        <v>1811.894429974925</v>
      </c>
      <c r="IAJ4" t="n">
        <v>1826.485974735084</v>
      </c>
      <c r="IAK4" t="n">
        <v>1708.864016634613</v>
      </c>
      <c r="IAL4" t="n">
        <v>1153.747772126834</v>
      </c>
      <c r="IAM4" t="n">
        <v>545.6777501993204</v>
      </c>
      <c r="IAN4" t="n">
        <v>275.5701592124788</v>
      </c>
      <c r="IAO4" t="n">
        <v>162.1961198178905</v>
      </c>
      <c r="IAP4" t="n">
        <v>109.0859809248337</v>
      </c>
      <c r="IAQ4" t="n">
        <v>109.857420538471</v>
      </c>
      <c r="IAR4" t="n">
        <v>147.5433584742006</v>
      </c>
      <c r="IAS4" t="n">
        <v>387.1856498126801</v>
      </c>
      <c r="IAT4" t="n">
        <v>718.150667839801</v>
      </c>
      <c r="IAU4" t="n">
        <v>805.4910612840125</v>
      </c>
      <c r="IAV4" t="n">
        <v>753.6435780699449</v>
      </c>
      <c r="IAW4" t="n">
        <v>647.0274188641342</v>
      </c>
      <c r="IAX4" t="n">
        <v>610.4467961798733</v>
      </c>
      <c r="IAY4" t="n">
        <v>657.247346630736</v>
      </c>
      <c r="IAZ4" t="n">
        <v>756.9813251063744</v>
      </c>
      <c r="IBA4" t="n">
        <v>691.7848660680166</v>
      </c>
      <c r="IBB4" t="n">
        <v>733.4290020512437</v>
      </c>
      <c r="IBC4" t="n">
        <v>936.5940736179718</v>
      </c>
      <c r="IBD4" t="n">
        <v>1193.209069411642</v>
      </c>
      <c r="IBE4" t="n">
        <v>1464.085205618252</v>
      </c>
      <c r="IBF4" t="n">
        <v>1664.360668159297</v>
      </c>
      <c r="IBG4" t="n">
        <v>1848.219348457981</v>
      </c>
      <c r="IBH4" t="n">
        <v>1836.317726667415</v>
      </c>
      <c r="IBI4" t="n">
        <v>1715.70636049733</v>
      </c>
      <c r="IBJ4" t="n">
        <v>1151.893145330903</v>
      </c>
      <c r="IBK4" t="n">
        <v>541.4214738249897</v>
      </c>
      <c r="IBL4" t="n">
        <v>272.2139631571129</v>
      </c>
      <c r="IBM4" t="n">
        <v>159.9567418655727</v>
      </c>
      <c r="IBN4" t="n">
        <v>110.7813546332574</v>
      </c>
      <c r="IBO4" t="n">
        <v>109.7828745530088</v>
      </c>
      <c r="IBP4" t="n">
        <v>145.5515883442176</v>
      </c>
      <c r="IBQ4" t="n">
        <v>382.4360005995748</v>
      </c>
      <c r="IBR4" t="n">
        <v>731.7152623665007</v>
      </c>
      <c r="IBS4" t="n">
        <v>787.4757918658361</v>
      </c>
      <c r="IBT4" t="n">
        <v>744.1618311084859</v>
      </c>
      <c r="IBU4" t="n">
        <v>637.4800141941355</v>
      </c>
      <c r="IBV4" t="n">
        <v>619.8613550662405</v>
      </c>
      <c r="IBW4" t="n">
        <v>653.5841869528462</v>
      </c>
      <c r="IBX4" t="n">
        <v>752.0156066259412</v>
      </c>
      <c r="IBY4" t="n">
        <v>685.1280985901158</v>
      </c>
      <c r="IBZ4" t="n">
        <v>728.6707306366828</v>
      </c>
      <c r="ICA4" t="n">
        <v>963.1836836753138</v>
      </c>
      <c r="ICB4" t="n">
        <v>1165.739087646224</v>
      </c>
      <c r="ICC4" t="n">
        <v>1445.504746496006</v>
      </c>
      <c r="ICD4" t="n">
        <v>1610.297025276789</v>
      </c>
      <c r="ICE4" t="n">
        <v>1835.369578463547</v>
      </c>
      <c r="ICF4" t="n">
        <v>1845.982102940705</v>
      </c>
      <c r="ICG4" t="n">
        <v>1722.632266532079</v>
      </c>
      <c r="ICH4" t="n">
        <v>1146.357793592513</v>
      </c>
      <c r="ICI4" t="n">
        <v>539.6381445417735</v>
      </c>
      <c r="ICJ4" t="n">
        <v>281.3518375966373</v>
      </c>
      <c r="ICK4" t="n">
        <v>161.3963667240323</v>
      </c>
      <c r="ICL4" t="n">
        <v>111.8641597618836</v>
      </c>
      <c r="ICM4" t="n">
        <v>107.8677988335252</v>
      </c>
      <c r="ICN4" t="n">
        <v>146.7137974063236</v>
      </c>
      <c r="ICO4" t="n">
        <v>384.6627570215015</v>
      </c>
      <c r="ICP4" t="n">
        <v>730.1083482540296</v>
      </c>
      <c r="ICQ4" t="n">
        <v>805.2199037699996</v>
      </c>
      <c r="ICR4" t="n">
        <v>745.5224431968666</v>
      </c>
      <c r="ICS4" t="n">
        <v>656.3401141267186</v>
      </c>
      <c r="ICT4" t="n">
        <v>604.6600530028294</v>
      </c>
      <c r="ICU4" t="n">
        <v>652.4538473662432</v>
      </c>
      <c r="ICV4" t="n">
        <v>740.0563009429984</v>
      </c>
      <c r="ICW4" t="n">
        <v>695.1885650703657</v>
      </c>
      <c r="ICX4" t="n">
        <v>730.2184640980466</v>
      </c>
      <c r="ICY4" t="n">
        <v>957.5097923315453</v>
      </c>
      <c r="ICZ4" t="n">
        <v>1164.628559569694</v>
      </c>
      <c r="IDA4" t="n">
        <v>1438.109395548691</v>
      </c>
      <c r="IDB4" t="n">
        <v>1631.309668745837</v>
      </c>
      <c r="IDC4" t="n">
        <v>1835.546129429611</v>
      </c>
      <c r="IDD4" t="n">
        <v>1856.15149417274</v>
      </c>
      <c r="IDE4" t="n">
        <v>1716.524961788708</v>
      </c>
      <c r="IDF4" t="n">
        <v>1141.9056243699</v>
      </c>
      <c r="IDG4" t="n">
        <v>547.2319553429503</v>
      </c>
      <c r="IDH4" t="n">
        <v>276.490524782565</v>
      </c>
      <c r="IDI4" t="n">
        <v>157.5017928906656</v>
      </c>
      <c r="IDJ4" t="n">
        <v>108.0129600072395</v>
      </c>
      <c r="IDK4" t="n">
        <v>109.0635003498057</v>
      </c>
      <c r="IDL4" t="n">
        <v>148.2178594269175</v>
      </c>
      <c r="IDM4" t="n">
        <v>384.349251674977</v>
      </c>
      <c r="IDN4" t="n">
        <v>709.9827126676932</v>
      </c>
      <c r="IDO4" t="n">
        <v>818.4316777568469</v>
      </c>
      <c r="IDP4" t="n">
        <v>752.9197724287505</v>
      </c>
      <c r="IDQ4" t="n">
        <v>645.1980924095305</v>
      </c>
      <c r="IDR4" t="n">
        <v>602.8131575276092</v>
      </c>
      <c r="IDS4" t="n">
        <v>663.8703716608094</v>
      </c>
      <c r="IDT4" t="n">
        <v>728.219875270717</v>
      </c>
      <c r="IDU4" t="n">
        <v>690.1841172099184</v>
      </c>
      <c r="IDV4" t="n">
        <v>720.6144668175023</v>
      </c>
      <c r="IDW4" t="n">
        <v>973.9343973276181</v>
      </c>
      <c r="IDX4" t="n">
        <v>1182.480664002154</v>
      </c>
      <c r="IDY4" t="n">
        <v>1437.548929515463</v>
      </c>
      <c r="IDZ4" t="n">
        <v>1607.471586474606</v>
      </c>
      <c r="IEA4" t="n">
        <v>1848.217687685081</v>
      </c>
      <c r="IEB4" t="n">
        <v>1847.86608723427</v>
      </c>
      <c r="IEC4" t="n">
        <v>1706.894770582146</v>
      </c>
      <c r="IED4" t="n">
        <v>1164.698713668465</v>
      </c>
      <c r="IEE4" t="n">
        <v>536.2123245286519</v>
      </c>
      <c r="IEF4" t="n">
        <v>279.5166694221352</v>
      </c>
      <c r="IEG4" t="n">
        <v>162.0996311415272</v>
      </c>
      <c r="IEH4" t="n">
        <v>111.6233691991474</v>
      </c>
      <c r="IEI4" t="n">
        <v>110.497529465631</v>
      </c>
      <c r="IEJ4" t="n">
        <v>146.0636493799872</v>
      </c>
      <c r="IEK4" t="n">
        <v>381.9850520591826</v>
      </c>
      <c r="IEL4" t="n">
        <v>700.7185713491508</v>
      </c>
      <c r="IEM4" t="n">
        <v>814.8587454975925</v>
      </c>
      <c r="IEN4" t="n">
        <v>734.2334130819449</v>
      </c>
      <c r="IEO4" t="n">
        <v>636.982480862535</v>
      </c>
      <c r="IEP4" t="n">
        <v>606.1463293384629</v>
      </c>
      <c r="IEQ4" t="n">
        <v>648.3265649943178</v>
      </c>
      <c r="IER4" t="n">
        <v>753.0078515472362</v>
      </c>
      <c r="IES4" t="n">
        <v>694.964285026363</v>
      </c>
      <c r="IET4" t="n">
        <v>741.077567790435</v>
      </c>
      <c r="IEU4" t="n">
        <v>964.9718686453211</v>
      </c>
      <c r="IEV4" t="n">
        <v>1173.938372521988</v>
      </c>
      <c r="IEW4" t="n">
        <v>1462.501201972719</v>
      </c>
      <c r="IEX4" t="n">
        <v>1612.985956956539</v>
      </c>
      <c r="IEY4" t="n">
        <v>1853.304736826038</v>
      </c>
      <c r="IEZ4" t="n">
        <v>1829.553965633155</v>
      </c>
      <c r="IFA4" t="n">
        <v>1689.334206476519</v>
      </c>
      <c r="IFB4" t="n">
        <v>1156.678015981959</v>
      </c>
      <c r="IFC4" t="n">
        <v>542.8097545792114</v>
      </c>
      <c r="IFD4" t="n">
        <v>276.0910603859392</v>
      </c>
      <c r="IFE4" t="n">
        <v>160.5058576994417</v>
      </c>
      <c r="IFF4" t="n">
        <v>110.1265189998815</v>
      </c>
      <c r="IFG4" t="n">
        <v>112.3197809786688</v>
      </c>
      <c r="IFH4" t="n">
        <v>147.9479957612305</v>
      </c>
      <c r="IFI4" t="n">
        <v>385.9059421765398</v>
      </c>
      <c r="IFJ4" t="n">
        <v>733.7497167113589</v>
      </c>
      <c r="IFK4" t="n">
        <v>810.2832910164198</v>
      </c>
      <c r="IFL4" t="n">
        <v>743.6111147259397</v>
      </c>
      <c r="IFM4" t="n">
        <v>642.1922958790685</v>
      </c>
      <c r="IFN4" t="n">
        <v>608.6988066971456</v>
      </c>
      <c r="IFO4" t="n">
        <v>647.8599140114094</v>
      </c>
      <c r="IFP4" t="n">
        <v>731.7761300529144</v>
      </c>
      <c r="IFQ4" t="n">
        <v>705.4122807044313</v>
      </c>
      <c r="IFR4" t="n">
        <v>726.7464983519773</v>
      </c>
      <c r="IFS4" t="n">
        <v>938.8849380888</v>
      </c>
      <c r="IFT4" t="n">
        <v>1175.290141221472</v>
      </c>
      <c r="IFU4" t="n">
        <v>1448.935492349711</v>
      </c>
      <c r="IFV4" t="n">
        <v>1630.955735553527</v>
      </c>
      <c r="IFW4" t="n">
        <v>1849.433269930401</v>
      </c>
      <c r="IFX4" t="n">
        <v>1835.065177021397</v>
      </c>
      <c r="IFY4" t="n">
        <v>1738.203789340465</v>
      </c>
      <c r="IFZ4" t="n">
        <v>1159.513936381552</v>
      </c>
      <c r="IGA4" t="n">
        <v>547.8914515933211</v>
      </c>
      <c r="IGB4" t="n">
        <v>275.2122432040291</v>
      </c>
      <c r="IGC4" t="n">
        <v>160.8068633552062</v>
      </c>
      <c r="IGD4" t="n">
        <v>110.0211126601024</v>
      </c>
      <c r="IGE4" t="n">
        <v>109.6171865779584</v>
      </c>
      <c r="IGF4" t="n">
        <v>144.856147102078</v>
      </c>
      <c r="IGG4" t="n">
        <v>377.2732275139757</v>
      </c>
      <c r="IGH4" t="n">
        <v>725.6983273027505</v>
      </c>
      <c r="IGI4" t="n">
        <v>800.1754968285044</v>
      </c>
      <c r="IGJ4" t="n">
        <v>737.7584431417334</v>
      </c>
      <c r="IGK4" t="n">
        <v>642.7922413834176</v>
      </c>
      <c r="IGL4" t="n">
        <v>605.890910621956</v>
      </c>
      <c r="IGM4" t="n">
        <v>672.6271658678511</v>
      </c>
      <c r="IGN4" t="n">
        <v>724.1322425091676</v>
      </c>
      <c r="IGO4" t="n">
        <v>691.8010774868571</v>
      </c>
      <c r="IGP4" t="n">
        <v>719.4155634687912</v>
      </c>
      <c r="IGQ4" t="n">
        <v>973.5308376247162</v>
      </c>
      <c r="IGR4" t="n">
        <v>1163.734050370994</v>
      </c>
      <c r="IGS4" t="n">
        <v>1466.182326664583</v>
      </c>
      <c r="IGT4" t="n">
        <v>1611.366691999564</v>
      </c>
      <c r="IGU4" t="n">
        <v>1831.26136781202</v>
      </c>
      <c r="IGV4" t="n">
        <v>1844.281659877702</v>
      </c>
      <c r="IGW4" t="n">
        <v>1742.030220706186</v>
      </c>
      <c r="IGX4" t="n">
        <v>1148.017426750984</v>
      </c>
      <c r="IGY4" t="n">
        <v>540.8385154529489</v>
      </c>
      <c r="IGZ4" t="n">
        <v>278.831639734653</v>
      </c>
      <c r="IHA4" t="n">
        <v>161.4481720063702</v>
      </c>
      <c r="IHB4" t="n">
        <v>107.7666838917165</v>
      </c>
      <c r="IHC4" t="n">
        <v>109.2651604288009</v>
      </c>
      <c r="IHD4" t="n">
        <v>146.7307816714026</v>
      </c>
      <c r="IHE4" t="n">
        <v>385.1157251050531</v>
      </c>
      <c r="IHF4" t="n">
        <v>741.057523555426</v>
      </c>
      <c r="IHG4" t="n">
        <v>802.4127577898497</v>
      </c>
      <c r="IHH4" t="n">
        <v>733.8011398414131</v>
      </c>
      <c r="IHI4" t="n">
        <v>637.920420319753</v>
      </c>
      <c r="IHJ4" t="n">
        <v>607.2962528210475</v>
      </c>
      <c r="IHK4" t="n">
        <v>651.8328530889243</v>
      </c>
      <c r="IHL4" t="n">
        <v>725.0285134004207</v>
      </c>
      <c r="IHM4" t="n">
        <v>700.1757864116563</v>
      </c>
      <c r="IHN4" t="n">
        <v>723.0492644231316</v>
      </c>
      <c r="IHO4" t="n">
        <v>948.8850250675464</v>
      </c>
      <c r="IHP4" t="n">
        <v>1178.549932950384</v>
      </c>
      <c r="IHQ4" t="n">
        <v>1445.598589942124</v>
      </c>
      <c r="IHR4" t="n">
        <v>1649.612223870507</v>
      </c>
      <c r="IHS4" t="n">
        <v>1817.497136668004</v>
      </c>
      <c r="IHT4" t="n">
        <v>1808.817444183373</v>
      </c>
      <c r="IHU4" t="n">
        <v>1742.138782315711</v>
      </c>
      <c r="IHV4" t="n">
        <v>1173.85614997885</v>
      </c>
      <c r="IHW4" t="n">
        <v>535.8463288111558</v>
      </c>
      <c r="IHX4" t="n">
        <v>270.2389992128199</v>
      </c>
      <c r="IHY4" t="n">
        <v>160.6626077868432</v>
      </c>
      <c r="IHZ4" t="n">
        <v>110.5741827458768</v>
      </c>
      <c r="IIA4" t="n">
        <v>109.5493144837802</v>
      </c>
      <c r="IIB4" t="n">
        <v>146.6189113251108</v>
      </c>
      <c r="IIC4" t="n">
        <v>379.1409183646011</v>
      </c>
      <c r="IID4" t="n">
        <v>711.0328855909186</v>
      </c>
      <c r="IIE4" t="n">
        <v>807.5449378841098</v>
      </c>
      <c r="IIF4" t="n">
        <v>751.7602277501786</v>
      </c>
      <c r="IIG4" t="n">
        <v>650.916779240301</v>
      </c>
      <c r="IIH4" t="n">
        <v>600.5511473348477</v>
      </c>
      <c r="III4" t="n">
        <v>643.7512488219182</v>
      </c>
      <c r="IIJ4" t="n">
        <v>737.5327796568533</v>
      </c>
      <c r="IIK4" t="n">
        <v>697.7377992397223</v>
      </c>
      <c r="IIL4" t="n">
        <v>749.1765263566889</v>
      </c>
      <c r="IIM4" t="n">
        <v>983.4925584765781</v>
      </c>
      <c r="IIN4" t="n">
        <v>1164.18736693841</v>
      </c>
      <c r="IIO4" t="n">
        <v>1446.159056257733</v>
      </c>
      <c r="IIP4" t="n">
        <v>1633.556888160631</v>
      </c>
      <c r="IIQ4" t="n">
        <v>1838.681311057078</v>
      </c>
      <c r="IIR4" t="n">
        <v>1812.696101700039</v>
      </c>
      <c r="IIS4" t="n">
        <v>1722.068396530715</v>
      </c>
      <c r="IIT4" t="n">
        <v>1145.533398314671</v>
      </c>
      <c r="IIU4" t="n">
        <v>535.1841058679177</v>
      </c>
      <c r="IIV4" t="n">
        <v>277.6796826835915</v>
      </c>
      <c r="IIW4" t="n">
        <v>162.7106333049531</v>
      </c>
      <c r="IIX4" t="n">
        <v>108.6369191184126</v>
      </c>
      <c r="IIY4" t="n">
        <v>108.543912735825</v>
      </c>
      <c r="IIZ4" t="n">
        <v>148.6491143755988</v>
      </c>
      <c r="IJA4" t="n">
        <v>383.6882335451882</v>
      </c>
      <c r="IJB4" t="n">
        <v>720.9507393326468</v>
      </c>
      <c r="IJC4" t="n">
        <v>808.0011037973698</v>
      </c>
      <c r="IJD4" t="n">
        <v>738.6466494631848</v>
      </c>
      <c r="IJE4" t="n">
        <v>653.3727469873733</v>
      </c>
      <c r="IJF4" t="n">
        <v>607.3291116406841</v>
      </c>
      <c r="IJG4" t="n">
        <v>653.8549839863095</v>
      </c>
      <c r="IJH4" t="n">
        <v>727.1030684805011</v>
      </c>
      <c r="IJI4" t="n">
        <v>679.7195598403495</v>
      </c>
      <c r="IJJ4" t="n">
        <v>732.9414115137113</v>
      </c>
      <c r="IJK4" t="n">
        <v>967.257682125567</v>
      </c>
      <c r="IJL4" t="n">
        <v>1171.124088152006</v>
      </c>
      <c r="IJM4" t="n">
        <v>1438.711661005531</v>
      </c>
      <c r="IJN4" t="n">
        <v>1639.81483731234</v>
      </c>
      <c r="IJO4" t="n">
        <v>1856.143624303449</v>
      </c>
      <c r="IJP4" t="n">
        <v>1837.79887792932</v>
      </c>
      <c r="IJQ4" t="n">
        <v>1735.387301108609</v>
      </c>
      <c r="IJR4" t="n">
        <v>1149.674419294158</v>
      </c>
      <c r="IJS4" t="n">
        <v>534.2007809509024</v>
      </c>
      <c r="IJT4" t="n">
        <v>275.9316579346998</v>
      </c>
      <c r="IJU4" t="n">
        <v>160.8313891271115</v>
      </c>
      <c r="IJV4" t="n">
        <v>107.0881192690607</v>
      </c>
      <c r="IJW4" t="n">
        <v>109.451706183587</v>
      </c>
      <c r="IJX4" t="n">
        <v>144.8680189860613</v>
      </c>
      <c r="IJY4" t="n">
        <v>376.393059106388</v>
      </c>
      <c r="IJZ4" t="n">
        <v>737.1611350061048</v>
      </c>
      <c r="IKA4" t="n">
        <v>805.9208848218924</v>
      </c>
      <c r="IKB4" t="n">
        <v>738.3246071550635</v>
      </c>
      <c r="IKC4" t="n">
        <v>643.945631684443</v>
      </c>
      <c r="IKD4" t="n">
        <v>609.5421942400036</v>
      </c>
      <c r="IKE4" t="n">
        <v>640.4245285173572</v>
      </c>
      <c r="IKF4" t="n">
        <v>747.4149810542314</v>
      </c>
      <c r="IKG4" t="n">
        <v>704.0525623791409</v>
      </c>
      <c r="IKH4" t="n">
        <v>721.8484242911645</v>
      </c>
      <c r="IKI4" t="n">
        <v>962.1425801615601</v>
      </c>
      <c r="IKJ4" t="n">
        <v>1169.357669978018</v>
      </c>
      <c r="IKK4" t="n">
        <v>1473.471378584929</v>
      </c>
      <c r="IKL4" t="n">
        <v>1639.320699255479</v>
      </c>
      <c r="IKM4" t="n">
        <v>1841.330571840244</v>
      </c>
      <c r="IKN4" t="n">
        <v>1855.776708508777</v>
      </c>
      <c r="IKO4" t="n">
        <v>1700.968572365521</v>
      </c>
      <c r="IKP4" t="n">
        <v>1145.232324108631</v>
      </c>
      <c r="IKQ4" t="n">
        <v>538.7427467103598</v>
      </c>
      <c r="IKR4" t="n">
        <v>282.2844958384404</v>
      </c>
      <c r="IKS4" t="n">
        <v>163.3740912135934</v>
      </c>
      <c r="IKT4" t="n">
        <v>109.045882533944</v>
      </c>
      <c r="IKU4" t="n">
        <v>110.2894707233068</v>
      </c>
      <c r="IKV4" t="n">
        <v>146.6731066825347</v>
      </c>
      <c r="IKW4" t="n">
        <v>381.6389950624728</v>
      </c>
      <c r="IKX4" t="n">
        <v>721.5204809791234</v>
      </c>
      <c r="IKY4" t="n">
        <v>808.2824239693296</v>
      </c>
      <c r="IKZ4" t="n">
        <v>749.343611311063</v>
      </c>
      <c r="ILA4" t="n">
        <v>640.1908347393056</v>
      </c>
      <c r="ILB4" t="n">
        <v>613.7985034168291</v>
      </c>
      <c r="ILC4" t="n">
        <v>649.7326732221036</v>
      </c>
      <c r="ILD4" t="n">
        <v>740.4727145851828</v>
      </c>
      <c r="ILE4" t="n">
        <v>704.1119471504203</v>
      </c>
      <c r="ILF4" t="n">
        <v>737.6282333166832</v>
      </c>
      <c r="ILG4" t="n">
        <v>960.4317000005312</v>
      </c>
      <c r="ILH4" t="n">
        <v>1162.555087675009</v>
      </c>
      <c r="ILI4" t="n">
        <v>1457.5969507534</v>
      </c>
      <c r="ILJ4" t="n">
        <v>1639.904124624887</v>
      </c>
      <c r="ILK4" t="n">
        <v>1842.514758899078</v>
      </c>
      <c r="ILL4" t="n">
        <v>1851.813752359605</v>
      </c>
      <c r="ILM4" t="n">
        <v>1702.422099753258</v>
      </c>
      <c r="ILN4" t="n">
        <v>1164.572648489265</v>
      </c>
      <c r="ILO4" t="n">
        <v>530.5894308661331</v>
      </c>
      <c r="ILP4" t="n">
        <v>280.0039037741773</v>
      </c>
      <c r="ILQ4" t="n">
        <v>158.9463617634646</v>
      </c>
      <c r="ILR4" t="n">
        <v>107.6558320088677</v>
      </c>
      <c r="ILS4" t="n">
        <v>109.8397411073965</v>
      </c>
      <c r="ILT4" t="n">
        <v>143.8279989143214</v>
      </c>
      <c r="ILU4" t="n">
        <v>389.6858810929136</v>
      </c>
      <c r="ILV4" t="n">
        <v>732.180455745171</v>
      </c>
      <c r="ILW4" t="n">
        <v>811.9174586033918</v>
      </c>
      <c r="ILX4" t="n">
        <v>736.7147672330175</v>
      </c>
      <c r="ILY4" t="n">
        <v>646.0842060139305</v>
      </c>
      <c r="ILZ4" t="n">
        <v>611.3765243451928</v>
      </c>
      <c r="IMA4" t="n">
        <v>655.0570660876473</v>
      </c>
      <c r="IMB4" t="n">
        <v>736.2792240556793</v>
      </c>
      <c r="IMC4" t="n">
        <v>694.1735248617069</v>
      </c>
      <c r="IMD4" t="n">
        <v>725.893260402019</v>
      </c>
      <c r="IME4" t="n">
        <v>942.542571982758</v>
      </c>
      <c r="IMF4" t="n">
        <v>1185.261267869187</v>
      </c>
      <c r="IMG4" t="n">
        <v>1459.264258466079</v>
      </c>
      <c r="IMH4" t="n">
        <v>1619.67324947851</v>
      </c>
      <c r="IMI4" t="n">
        <v>1844.111511779962</v>
      </c>
      <c r="IMJ4" t="n">
        <v>1865.005749028775</v>
      </c>
      <c r="IMK4" t="n">
        <v>1737.343529809615</v>
      </c>
      <c r="IML4" t="n">
        <v>1173.085837804471</v>
      </c>
      <c r="IMM4" t="n">
        <v>547.17935539634</v>
      </c>
      <c r="IMN4" t="n">
        <v>278.0714972966172</v>
      </c>
      <c r="IMO4" t="n">
        <v>163.0657875109278</v>
      </c>
      <c r="IMP4" t="n">
        <v>109.6112867452187</v>
      </c>
      <c r="IMQ4" t="n">
        <v>110.5380729483504</v>
      </c>
      <c r="IMR4" t="n">
        <v>148.6632858779464</v>
      </c>
      <c r="IMS4" t="n">
        <v>380.0938569926723</v>
      </c>
      <c r="IMT4" t="n">
        <v>711.1628983696174</v>
      </c>
      <c r="IMU4" t="n">
        <v>804.360573541685</v>
      </c>
      <c r="IMV4" t="n">
        <v>756.0420467679862</v>
      </c>
      <c r="IMW4" t="n">
        <v>640.3022303517478</v>
      </c>
      <c r="IMX4" t="n">
        <v>601.3638523270074</v>
      </c>
      <c r="IMY4" t="n">
        <v>635.7067841678909</v>
      </c>
      <c r="IMZ4" t="n">
        <v>730.410163101261</v>
      </c>
      <c r="INA4" t="n">
        <v>703.6072500723219</v>
      </c>
      <c r="INB4" t="n">
        <v>730.3918599535361</v>
      </c>
      <c r="INC4" t="n">
        <v>957.3129928562423</v>
      </c>
      <c r="IND4" t="n">
        <v>1174.900750587131</v>
      </c>
      <c r="INE4" t="n">
        <v>1459.80889972874</v>
      </c>
      <c r="INF4" t="n">
        <v>1637.29197081808</v>
      </c>
      <c r="ING4" t="n">
        <v>1829.403769399089</v>
      </c>
      <c r="INH4" t="n">
        <v>1820.167825392398</v>
      </c>
      <c r="INI4" t="n">
        <v>1703.865601587147</v>
      </c>
      <c r="INJ4" t="n">
        <v>1133.038561110158</v>
      </c>
      <c r="INK4" t="n">
        <v>547.2647777527245</v>
      </c>
      <c r="INL4" t="n">
        <v>285.8374957255618</v>
      </c>
      <c r="INM4" t="n">
        <v>161.2223355555992</v>
      </c>
      <c r="INN4" t="n">
        <v>109.1236331658923</v>
      </c>
      <c r="INO4" t="n">
        <v>108.7350811937295</v>
      </c>
      <c r="INP4" t="n">
        <v>146.8631978775029</v>
      </c>
      <c r="INQ4" t="n">
        <v>377.0717106867611</v>
      </c>
      <c r="INR4" t="n">
        <v>718.414636299592</v>
      </c>
      <c r="INS4" t="n">
        <v>805.5336536967977</v>
      </c>
      <c r="INT4" t="n">
        <v>744.1455016054471</v>
      </c>
      <c r="INU4" t="n">
        <v>646.6737616479293</v>
      </c>
      <c r="INV4" t="n">
        <v>606.9221024466939</v>
      </c>
      <c r="INW4" t="n">
        <v>642.9592483713926</v>
      </c>
      <c r="INX4" t="n">
        <v>730.7496103727985</v>
      </c>
      <c r="INY4" t="n">
        <v>700.8641358357351</v>
      </c>
      <c r="INZ4" t="n">
        <v>743.6329589626652</v>
      </c>
      <c r="IOA4" t="n">
        <v>962.8574185515778</v>
      </c>
      <c r="IOB4" t="n">
        <v>1179.161381037496</v>
      </c>
      <c r="IOC4" t="n">
        <v>1462.769562963169</v>
      </c>
      <c r="IOD4" t="n">
        <v>1604.711974438786</v>
      </c>
      <c r="IOE4" t="n">
        <v>1799.65837206624</v>
      </c>
      <c r="IOF4" t="n">
        <v>1836.576055634465</v>
      </c>
      <c r="IOG4" t="n">
        <v>1708.564164369599</v>
      </c>
      <c r="IOH4" t="n">
        <v>1147.083518546661</v>
      </c>
      <c r="IOI4" t="n">
        <v>556.4841010774159</v>
      </c>
      <c r="IOJ4" t="n">
        <v>276.0750852084515</v>
      </c>
      <c r="IOK4" t="n">
        <v>159.6612486949407</v>
      </c>
      <c r="IOL4" t="n">
        <v>110.1511509211075</v>
      </c>
      <c r="IOM4" t="n">
        <v>109.9863057585561</v>
      </c>
      <c r="ION4" t="n">
        <v>147.4210144222883</v>
      </c>
      <c r="IOO4" t="n">
        <v>383.815801950044</v>
      </c>
      <c r="IOP4" t="n">
        <v>716.0427959582238</v>
      </c>
      <c r="IOQ4" t="n">
        <v>808.5726000780465</v>
      </c>
      <c r="IOR4" t="n">
        <v>746.6100025694419</v>
      </c>
      <c r="IOS4" t="n">
        <v>648.5885152537757</v>
      </c>
      <c r="IOT4" t="n">
        <v>603.4743255146218</v>
      </c>
      <c r="IOU4" t="n">
        <v>643.519849149831</v>
      </c>
      <c r="IOV4" t="n">
        <v>752.4367851700633</v>
      </c>
      <c r="IOW4" t="n">
        <v>702.6051891973059</v>
      </c>
      <c r="IOX4" t="n">
        <v>729.5534763595181</v>
      </c>
      <c r="IOY4" t="n">
        <v>954.9795783351256</v>
      </c>
      <c r="IOZ4" t="n">
        <v>1173.148417603873</v>
      </c>
      <c r="IPA4" t="n">
        <v>1458.223154739837</v>
      </c>
      <c r="IPB4" t="n">
        <v>1625.694805942305</v>
      </c>
      <c r="IPC4" t="n">
        <v>1819.151801781746</v>
      </c>
      <c r="IPD4" t="n">
        <v>1857.311113060213</v>
      </c>
      <c r="IPE4" t="n">
        <v>1726.249559191649</v>
      </c>
      <c r="IPF4" t="n">
        <v>1152.208042639538</v>
      </c>
      <c r="IPG4" t="n">
        <v>544.9659487106939</v>
      </c>
      <c r="IPH4" t="n">
        <v>280.1635789673753</v>
      </c>
      <c r="IPI4" t="n">
        <v>160.4439842576022</v>
      </c>
      <c r="IPJ4" t="n">
        <v>109.5917400225596</v>
      </c>
      <c r="IPK4" t="n">
        <v>109.2803821737766</v>
      </c>
      <c r="IPL4" t="n">
        <v>143.3240821706523</v>
      </c>
      <c r="IPM4" t="n">
        <v>384.1345916340012</v>
      </c>
      <c r="IPN4" t="n">
        <v>726.2161669257382</v>
      </c>
      <c r="IPO4" t="n">
        <v>797.5834877194864</v>
      </c>
      <c r="IPP4" t="n">
        <v>759.0379759662396</v>
      </c>
      <c r="IPQ4" t="n">
        <v>644.914826781855</v>
      </c>
      <c r="IPR4" t="n">
        <v>605.6850692750769</v>
      </c>
      <c r="IPS4" t="n">
        <v>652.6301514343088</v>
      </c>
      <c r="IPT4" t="n">
        <v>733.7965485304391</v>
      </c>
      <c r="IPU4" t="n">
        <v>695.3357334852484</v>
      </c>
      <c r="IPV4" t="n">
        <v>730.7588642604292</v>
      </c>
      <c r="IPW4" t="n">
        <v>940.7701103093701</v>
      </c>
      <c r="IPX4" t="n">
        <v>1156.524546888166</v>
      </c>
      <c r="IPY4" t="n">
        <v>1451.694329658015</v>
      </c>
      <c r="IPZ4" t="n">
        <v>1615.646677300625</v>
      </c>
      <c r="IQA4" t="n">
        <v>1837.850022958336</v>
      </c>
      <c r="IQB4" t="n">
        <v>1836.260049538232</v>
      </c>
      <c r="IQC4" t="n">
        <v>1722.012913311602</v>
      </c>
      <c r="IQD4" t="n">
        <v>1160.770083155308</v>
      </c>
      <c r="IQE4" t="n">
        <v>541.2123874006811</v>
      </c>
      <c r="IQF4" t="n">
        <v>279.9870235516712</v>
      </c>
      <c r="IQG4" t="n">
        <v>158.8696209055268</v>
      </c>
      <c r="IQH4" t="n">
        <v>112.395677301521</v>
      </c>
      <c r="IQI4" t="n">
        <v>109.8554902351521</v>
      </c>
      <c r="IQJ4" t="n">
        <v>148.3537836226121</v>
      </c>
      <c r="IQK4" t="n">
        <v>378.5243167562543</v>
      </c>
      <c r="IQL4" t="n">
        <v>733.4048844918875</v>
      </c>
      <c r="IQM4" t="n">
        <v>811.0456780971164</v>
      </c>
      <c r="IQN4" t="n">
        <v>737.5410273679387</v>
      </c>
      <c r="IQO4" t="n">
        <v>634.1341498909134</v>
      </c>
      <c r="IQP4" t="n">
        <v>595.1081890277736</v>
      </c>
      <c r="IQQ4" t="n">
        <v>640.649215061035</v>
      </c>
      <c r="IQR4" t="n">
        <v>759.8524180709304</v>
      </c>
      <c r="IQS4" t="n">
        <v>706.6317747825378</v>
      </c>
      <c r="IQT4" t="n">
        <v>731.0438885297172</v>
      </c>
      <c r="IQU4" t="n">
        <v>959.3116464738512</v>
      </c>
      <c r="IQV4" t="n">
        <v>1174.714535874298</v>
      </c>
      <c r="IQW4" t="n">
        <v>1461.864420030885</v>
      </c>
      <c r="IQX4" t="n">
        <v>1624.807220615005</v>
      </c>
      <c r="IQY4" t="n">
        <v>1792.926014731358</v>
      </c>
      <c r="IQZ4" t="n">
        <v>1865.659731552587</v>
      </c>
      <c r="IRA4" t="n">
        <v>1691.159982331006</v>
      </c>
      <c r="IRB4" t="n">
        <v>1136.942293692686</v>
      </c>
      <c r="IRC4" t="n">
        <v>563.7522394613795</v>
      </c>
      <c r="IRD4" t="n">
        <v>292.4298150461726</v>
      </c>
      <c r="IRE4" t="n">
        <v>168.7575651768212</v>
      </c>
      <c r="IRF4" t="n">
        <v>116.5389311039958</v>
      </c>
      <c r="IRG4" t="n">
        <v>114.0262359161797</v>
      </c>
      <c r="IRH4" t="n">
        <v>148.4340292214436</v>
      </c>
      <c r="IRI4" t="n">
        <v>393.3948824033065</v>
      </c>
      <c r="IRJ4" t="n">
        <v>752.2755839857308</v>
      </c>
      <c r="IRK4" t="n">
        <v>849.5568509985748</v>
      </c>
      <c r="IRL4" t="n">
        <v>772.5235267744931</v>
      </c>
      <c r="IRM4" t="n">
        <v>665.3876834362544</v>
      </c>
      <c r="IRN4" t="n">
        <v>624.2883968299416</v>
      </c>
      <c r="IRO4" t="n">
        <v>684.584599403742</v>
      </c>
      <c r="IRP4" t="n">
        <v>775.6476573227682</v>
      </c>
      <c r="IRQ4" t="n">
        <v>726.3091248637609</v>
      </c>
      <c r="IRR4" t="n">
        <v>743.7272040971785</v>
      </c>
      <c r="IRS4" t="n">
        <v>999.8115122452966</v>
      </c>
      <c r="IRT4" t="n">
        <v>1217.933137616112</v>
      </c>
      <c r="IRU4" t="n">
        <v>1509.50070682465</v>
      </c>
      <c r="IRV4" t="n">
        <v>1678.099700491774</v>
      </c>
      <c r="IRW4" t="n">
        <v>1894.770646603769</v>
      </c>
      <c r="IRX4" t="n">
        <v>1929.870659787696</v>
      </c>
      <c r="IRY4" t="n">
        <v>1803.371232588792</v>
      </c>
      <c r="IRZ4" t="n">
        <v>1171.745348085747</v>
      </c>
      <c r="ISA4" t="n">
        <v>565.9279328093357</v>
      </c>
      <c r="ISB4" t="n">
        <v>287.5613851556591</v>
      </c>
      <c r="ISC4" t="n">
        <v>166.0170852854945</v>
      </c>
      <c r="ISD4" t="n">
        <v>114.0366880263964</v>
      </c>
      <c r="ISE4" t="n">
        <v>112.0885240941948</v>
      </c>
      <c r="ISF4" t="n">
        <v>150.6388778483182</v>
      </c>
      <c r="ISG4" t="n">
        <v>386.2202290831232</v>
      </c>
      <c r="ISH4" t="n">
        <v>766.9405321748424</v>
      </c>
      <c r="ISI4" t="n">
        <v>834.3123462567822</v>
      </c>
      <c r="ISJ4" t="n">
        <v>775.9345551537035</v>
      </c>
      <c r="ISK4" t="n">
        <v>666.8675092137719</v>
      </c>
      <c r="ISL4" t="n">
        <v>635.4551571076277</v>
      </c>
      <c r="ISM4" t="n">
        <v>689.9525840721329</v>
      </c>
      <c r="ISN4" t="n">
        <v>772.902208111851</v>
      </c>
      <c r="ISO4" t="n">
        <v>737.572992350257</v>
      </c>
      <c r="ISP4" t="n">
        <v>777.5084233750523</v>
      </c>
      <c r="ISQ4" t="n">
        <v>1002.864294919997</v>
      </c>
      <c r="ISR4" t="n">
        <v>1207.677261421705</v>
      </c>
      <c r="ISS4" t="n">
        <v>1518.013757583686</v>
      </c>
      <c r="IST4" t="n">
        <v>1710.97279929047</v>
      </c>
      <c r="ISU4" t="n">
        <v>1903.900709965088</v>
      </c>
      <c r="ISV4" t="n">
        <v>1915.579352368446</v>
      </c>
      <c r="ISW4" t="n">
        <v>1789.581224675678</v>
      </c>
      <c r="ISX4" t="n">
        <v>1205.395036846321</v>
      </c>
      <c r="ISY4" t="n">
        <v>564.0369476501465</v>
      </c>
      <c r="ISZ4" t="n">
        <v>295.5011286721577</v>
      </c>
      <c r="ITA4" t="n">
        <v>167.7293494910879</v>
      </c>
      <c r="ITB4" t="n">
        <v>114.1217038778437</v>
      </c>
      <c r="ITC4" t="n">
        <v>116.1611153228211</v>
      </c>
      <c r="ITD4" t="n">
        <v>153.1016357327402</v>
      </c>
      <c r="ITE4" t="n">
        <v>396.0530605953209</v>
      </c>
      <c r="ITF4" t="n">
        <v>760.7961366202793</v>
      </c>
      <c r="ITG4" t="n">
        <v>827.9065767742744</v>
      </c>
      <c r="ITH4" t="n">
        <v>768.4915288530649</v>
      </c>
      <c r="ITI4" t="n">
        <v>653.2062513341755</v>
      </c>
      <c r="ITJ4" t="n">
        <v>629.4644678302027</v>
      </c>
      <c r="ITK4" t="n">
        <v>673.327333136386</v>
      </c>
      <c r="ITL4" t="n">
        <v>755.8726517973257</v>
      </c>
      <c r="ITM4" t="n">
        <v>717.0713653695456</v>
      </c>
      <c r="ITN4" t="n">
        <v>767.1666354461754</v>
      </c>
      <c r="ITO4" t="n">
        <v>1005.93656837448</v>
      </c>
      <c r="ITP4" t="n">
        <v>1252.563415393222</v>
      </c>
      <c r="ITQ4" t="n">
        <v>1491.978435371763</v>
      </c>
      <c r="ITR4" t="n">
        <v>1704.471624849101</v>
      </c>
      <c r="ITS4" t="n">
        <v>1921.901797274148</v>
      </c>
      <c r="ITT4" t="n">
        <v>1882.61960862776</v>
      </c>
      <c r="ITU4" t="n">
        <v>1804.021614227386</v>
      </c>
      <c r="ITV4" t="n">
        <v>1184.857762281067</v>
      </c>
      <c r="ITW4" t="n">
        <v>558.990260981361</v>
      </c>
      <c r="ITX4" t="n">
        <v>290.4770479530579</v>
      </c>
      <c r="ITY4" t="n">
        <v>165.0485373875825</v>
      </c>
      <c r="ITZ4" t="n">
        <v>113.3055870338332</v>
      </c>
      <c r="IUA4" t="n">
        <v>113.8712614858822</v>
      </c>
      <c r="IUB4" t="n">
        <v>151.0463081889938</v>
      </c>
      <c r="IUC4" t="n">
        <v>392.0759191963145</v>
      </c>
      <c r="IUD4" t="n">
        <v>748.7243369944273</v>
      </c>
      <c r="IUE4" t="n">
        <v>839.0835479356592</v>
      </c>
      <c r="IUF4" t="n">
        <v>776.2725837716544</v>
      </c>
      <c r="IUG4" t="n">
        <v>668.2177859621627</v>
      </c>
      <c r="IUH4" t="n">
        <v>637.389938011047</v>
      </c>
      <c r="IUI4" t="n">
        <v>670.9229207117522</v>
      </c>
      <c r="IUJ4" t="n">
        <v>772.5624307715275</v>
      </c>
      <c r="IUK4" t="n">
        <v>709.9890488288132</v>
      </c>
      <c r="IUL4" t="n">
        <v>754.2541560862861</v>
      </c>
      <c r="IUM4" t="n">
        <v>999.5932336273175</v>
      </c>
      <c r="IUN4" t="n">
        <v>1203.467198354066</v>
      </c>
      <c r="IUO4" t="n">
        <v>1520.777254162944</v>
      </c>
      <c r="IUP4" t="n">
        <v>1695.573538710476</v>
      </c>
      <c r="IUQ4" t="n">
        <v>1944.62232588183</v>
      </c>
      <c r="IUR4" t="n">
        <v>1869.409784941156</v>
      </c>
      <c r="IUS4" t="n">
        <v>1800.659294241693</v>
      </c>
      <c r="IUT4" t="n">
        <v>1190.032500124355</v>
      </c>
      <c r="IUU4" t="n">
        <v>559.7622909161022</v>
      </c>
      <c r="IUV4" t="n">
        <v>294.3810817872498</v>
      </c>
      <c r="IUW4" t="n">
        <v>166.8268318685744</v>
      </c>
      <c r="IUX4" t="n">
        <v>115.4675400935214</v>
      </c>
      <c r="IUY4" t="n">
        <v>115.5685517581472</v>
      </c>
      <c r="IUZ4" t="n">
        <v>155.0198422930391</v>
      </c>
      <c r="IVA4" t="n">
        <v>401.318757307058</v>
      </c>
      <c r="IVB4" t="n">
        <v>752.9729127508341</v>
      </c>
      <c r="IVC4" t="n">
        <v>829.7741398786103</v>
      </c>
      <c r="IVD4" t="n">
        <v>791.9973687024758</v>
      </c>
      <c r="IVE4" t="n">
        <v>677.9399060734276</v>
      </c>
      <c r="IVF4" t="n">
        <v>625.4264675477237</v>
      </c>
      <c r="IVG4" t="n">
        <v>680.7719436974284</v>
      </c>
      <c r="IVH4" t="n">
        <v>761.7292498422751</v>
      </c>
      <c r="IVI4" t="n">
        <v>722.2624942667346</v>
      </c>
      <c r="IVJ4" t="n">
        <v>756.0003958111284</v>
      </c>
      <c r="IVK4" t="n">
        <v>998.0622195503944</v>
      </c>
      <c r="IVL4" t="n">
        <v>1234.258015200112</v>
      </c>
      <c r="IVM4" t="n">
        <v>1499.055845239171</v>
      </c>
      <c r="IVN4" t="n">
        <v>1678.912773907226</v>
      </c>
      <c r="IVO4" t="n">
        <v>1891.534880078902</v>
      </c>
      <c r="IVP4" t="n">
        <v>1925.956632723396</v>
      </c>
      <c r="IVQ4" t="n">
        <v>1810.206066488676</v>
      </c>
      <c r="IVR4" t="n">
        <v>1177.674949168779</v>
      </c>
      <c r="IVS4" t="n">
        <v>559.2921172069033</v>
      </c>
      <c r="IVT4" t="n">
        <v>289.3627360750942</v>
      </c>
      <c r="IVU4" t="n">
        <v>169.0155903156867</v>
      </c>
      <c r="IVV4" t="n">
        <v>114.4077042761511</v>
      </c>
      <c r="IVW4" t="n">
        <v>116.0330274848415</v>
      </c>
      <c r="IVX4" t="n">
        <v>152.9151898600038</v>
      </c>
      <c r="IVY4" t="n">
        <v>393.2783171684648</v>
      </c>
      <c r="IVZ4" t="n">
        <v>750.6951765762412</v>
      </c>
      <c r="IWA4" t="n">
        <v>820.0652275175612</v>
      </c>
      <c r="IWB4" t="n">
        <v>782.4329660588717</v>
      </c>
      <c r="IWC4" t="n">
        <v>690.2771333398788</v>
      </c>
      <c r="IWD4" t="n">
        <v>627.1246990107666</v>
      </c>
      <c r="IWE4" t="n">
        <v>678.8545841686032</v>
      </c>
      <c r="IWF4" t="n">
        <v>769.7986367283731</v>
      </c>
      <c r="IWG4" t="n">
        <v>710.2757223274093</v>
      </c>
      <c r="IWH4" t="n">
        <v>763.1660094633166</v>
      </c>
      <c r="IWI4" t="n">
        <v>1006.858864294926</v>
      </c>
      <c r="IWJ4" t="n">
        <v>1192.38366018421</v>
      </c>
      <c r="IWK4" t="n">
        <v>1496.224242785956</v>
      </c>
      <c r="IWL4" t="n">
        <v>1657.042054797173</v>
      </c>
      <c r="IWM4" t="n">
        <v>1923.516854865897</v>
      </c>
      <c r="IWN4" t="n">
        <v>1931.001823657182</v>
      </c>
      <c r="IWO4" t="n">
        <v>1779.650777345752</v>
      </c>
      <c r="IWP4" t="n">
        <v>1204.619499626527</v>
      </c>
      <c r="IWQ4" t="n">
        <v>563.4983241608199</v>
      </c>
      <c r="IWR4" t="n">
        <v>292.3935664464656</v>
      </c>
      <c r="IWS4" t="n">
        <v>167.6192256264064</v>
      </c>
      <c r="IWT4" t="n">
        <v>116.2232292036387</v>
      </c>
      <c r="IWU4" t="n">
        <v>115.0644023923109</v>
      </c>
      <c r="IWV4" t="n">
        <v>153.0740827502547</v>
      </c>
      <c r="IWW4" t="n">
        <v>387.3521302770251</v>
      </c>
      <c r="IWX4" t="n">
        <v>752.6600155282985</v>
      </c>
      <c r="IWY4" t="n">
        <v>846.1338731524203</v>
      </c>
      <c r="IWZ4" t="n">
        <v>763.266763494421</v>
      </c>
      <c r="IXA4" t="n">
        <v>672.2824586450762</v>
      </c>
      <c r="IXB4" t="n">
        <v>628.1543655938581</v>
      </c>
      <c r="IXC4" t="n">
        <v>676.2620200655763</v>
      </c>
      <c r="IXD4" t="n">
        <v>779.4177926157253</v>
      </c>
      <c r="IXE4" t="n">
        <v>725.130802168439</v>
      </c>
      <c r="IXF4" t="n">
        <v>775.0720531680647</v>
      </c>
      <c r="IXG4" t="n">
        <v>984.903421887464</v>
      </c>
      <c r="IXH4" t="n">
        <v>1212.21407890376</v>
      </c>
      <c r="IXI4" t="n">
        <v>1509.860733473811</v>
      </c>
      <c r="IXJ4" t="n">
        <v>1705.359195904661</v>
      </c>
      <c r="IXK4" t="n">
        <v>1905.988938224913</v>
      </c>
      <c r="IXL4" t="n">
        <v>1934.042214618217</v>
      </c>
      <c r="IXM4" t="n">
        <v>1750.194265242988</v>
      </c>
      <c r="IXN4" t="n">
        <v>1194.804404984063</v>
      </c>
      <c r="IXO4" t="n">
        <v>558.3905406703279</v>
      </c>
      <c r="IXP4" t="n">
        <v>288.2046037309087</v>
      </c>
      <c r="IXQ4" t="n">
        <v>167.9167664989662</v>
      </c>
      <c r="IXR4" t="n">
        <v>115.2991374635752</v>
      </c>
      <c r="IXS4" t="n">
        <v>114.8225055608133</v>
      </c>
      <c r="IXT4" t="n">
        <v>154.1397498561318</v>
      </c>
      <c r="IXU4" t="n">
        <v>391.9226452303382</v>
      </c>
      <c r="IXV4" t="n">
        <v>746.6577317192122</v>
      </c>
      <c r="IXW4" t="n">
        <v>815.864610633174</v>
      </c>
      <c r="IXX4" t="n">
        <v>775.5218252987415</v>
      </c>
      <c r="IXY4" t="n">
        <v>675.6910099780559</v>
      </c>
      <c r="IXZ4" t="n">
        <v>640.5257438820571</v>
      </c>
      <c r="IYA4" t="n">
        <v>667.9071909110507</v>
      </c>
      <c r="IYB4" t="n">
        <v>780.4318058023293</v>
      </c>
      <c r="IYC4" t="n">
        <v>708.8618954163136</v>
      </c>
      <c r="IYD4" t="n">
        <v>768.991364380225</v>
      </c>
      <c r="IYE4" t="n">
        <v>983.1661496911986</v>
      </c>
      <c r="IYF4" t="n">
        <v>1197.082268534238</v>
      </c>
      <c r="IYG4" t="n">
        <v>1518.727050086128</v>
      </c>
      <c r="IYH4" t="n">
        <v>1678.336965670633</v>
      </c>
      <c r="IYI4" t="n">
        <v>1892.106041293839</v>
      </c>
      <c r="IYJ4" t="n">
        <v>1925.339732378126</v>
      </c>
      <c r="IYK4" t="n">
        <v>1823.975799830954</v>
      </c>
      <c r="IYL4" t="n">
        <v>1190.654607474394</v>
      </c>
      <c r="IYM4" t="n">
        <v>557.4049823204615</v>
      </c>
      <c r="IYN4" t="n">
        <v>289.5359509969157</v>
      </c>
      <c r="IYO4" t="n">
        <v>165.2046656149568</v>
      </c>
      <c r="IYP4" t="n">
        <v>115.2769668315964</v>
      </c>
      <c r="IYQ4" t="n">
        <v>114.4245452601557</v>
      </c>
      <c r="IYR4" t="n">
        <v>150.5311732451447</v>
      </c>
      <c r="IYS4" t="n">
        <v>396.9788086864277</v>
      </c>
      <c r="IYT4" t="n">
        <v>757.0862640447101</v>
      </c>
      <c r="IYU4" t="n">
        <v>858.5259565591675</v>
      </c>
      <c r="IYV4" t="n">
        <v>767.309757685042</v>
      </c>
      <c r="IYW4" t="n">
        <v>675.1809206153754</v>
      </c>
      <c r="IYX4" t="n">
        <v>629.7959755244449</v>
      </c>
      <c r="IYY4" t="n">
        <v>673.6213935871909</v>
      </c>
      <c r="IYZ4" t="n">
        <v>763.8242274692368</v>
      </c>
      <c r="IZA4" t="n">
        <v>716.700531632118</v>
      </c>
      <c r="IZB4" t="n">
        <v>755.6478892985887</v>
      </c>
      <c r="IZC4" t="n">
        <v>991.0614546697551</v>
      </c>
      <c r="IZD4" t="n">
        <v>1231.930463250133</v>
      </c>
      <c r="IZE4" t="n">
        <v>1536.597946115127</v>
      </c>
      <c r="IZF4" t="n">
        <v>1727.570549979467</v>
      </c>
      <c r="IZG4" t="n">
        <v>1924.229830415128</v>
      </c>
      <c r="IZH4" t="n">
        <v>1964.54684030358</v>
      </c>
      <c r="IZI4" t="n">
        <v>1782.840371108416</v>
      </c>
      <c r="IZJ4" t="n">
        <v>1194.066118225854</v>
      </c>
      <c r="IZK4" t="n">
        <v>563.0848244457349</v>
      </c>
      <c r="IZL4" t="n">
        <v>292.3847885927165</v>
      </c>
      <c r="IZM4" t="n">
        <v>167.2129788232598</v>
      </c>
      <c r="IZN4" t="n">
        <v>113.8813831406569</v>
      </c>
      <c r="IZO4" t="n">
        <v>114.1490677601949</v>
      </c>
      <c r="IZP4" t="n">
        <v>151.2549605460634</v>
      </c>
      <c r="IZQ4" t="n">
        <v>390.9489976002338</v>
      </c>
      <c r="IZR4" t="n">
        <v>756.840436068424</v>
      </c>
      <c r="IZS4" t="n">
        <v>831.3631990938445</v>
      </c>
      <c r="IZT4" t="n">
        <v>777.2514302420166</v>
      </c>
      <c r="IZU4" t="n">
        <v>677.6456186259331</v>
      </c>
      <c r="IZV4" t="n">
        <v>634.2937154050383</v>
      </c>
      <c r="IZW4" t="n">
        <v>684.9948463708417</v>
      </c>
      <c r="IZX4" t="n">
        <v>763.4196900490081</v>
      </c>
      <c r="IZY4" t="n">
        <v>721.0271601667669</v>
      </c>
      <c r="IZZ4" t="n">
        <v>786.9879901537732</v>
      </c>
      <c r="JAA4" t="n">
        <v>1006.138165183401</v>
      </c>
      <c r="JAB4" t="n">
        <v>1226.312828300792</v>
      </c>
      <c r="JAC4" t="n">
        <v>1480.599742941482</v>
      </c>
      <c r="JAD4" t="n">
        <v>1705.292615910841</v>
      </c>
      <c r="JAE4" t="n">
        <v>1896.93742088397</v>
      </c>
      <c r="JAF4" t="n">
        <v>1914.478630480581</v>
      </c>
      <c r="JAG4" t="n">
        <v>1773.273096638131</v>
      </c>
      <c r="JAH4" t="n">
        <v>1209.87205823766</v>
      </c>
      <c r="JAI4" t="n">
        <v>566.8937699247637</v>
      </c>
      <c r="JAJ4" t="n">
        <v>292.4618602379225</v>
      </c>
      <c r="JAK4" t="n">
        <v>171.5722967033304</v>
      </c>
      <c r="JAL4" t="n">
        <v>112.8783954707263</v>
      </c>
      <c r="JAM4" t="n">
        <v>111.7416836376733</v>
      </c>
      <c r="JAN4" t="n">
        <v>153.2165177312447</v>
      </c>
      <c r="JAO4" t="n">
        <v>395.5935653743235</v>
      </c>
      <c r="JAP4" t="n">
        <v>765.1493656885649</v>
      </c>
      <c r="JAQ4" t="n">
        <v>850.1174807616072</v>
      </c>
      <c r="JAR4" t="n">
        <v>778.8913525293265</v>
      </c>
      <c r="JAS4" t="n">
        <v>668.2173153523887</v>
      </c>
      <c r="JAT4" t="n">
        <v>632.028420893869</v>
      </c>
      <c r="JAU4" t="n">
        <v>665.3973678507641</v>
      </c>
      <c r="JAV4" t="n">
        <v>759.1712805729769</v>
      </c>
      <c r="JAW4" t="n">
        <v>722.6461927743318</v>
      </c>
      <c r="JAX4" t="n">
        <v>776.0236708286601</v>
      </c>
      <c r="JAY4" t="n">
        <v>982.891337845365</v>
      </c>
      <c r="JAZ4" t="n">
        <v>1218.947367145985</v>
      </c>
      <c r="JBA4" t="n">
        <v>1508.55078570464</v>
      </c>
      <c r="JBB4" t="n">
        <v>1701.793022524503</v>
      </c>
      <c r="JBC4" t="n">
        <v>1905.39843094371</v>
      </c>
      <c r="JBD4" t="n">
        <v>1911.021066780323</v>
      </c>
      <c r="JBE4" t="n">
        <v>1796.163138591212</v>
      </c>
      <c r="JBF4" t="n">
        <v>1197.170957745748</v>
      </c>
      <c r="JBG4" t="n">
        <v>570.3608073624862</v>
      </c>
      <c r="JBH4" t="n">
        <v>290.2687775970421</v>
      </c>
      <c r="JBI4" t="n">
        <v>168.5542994973358</v>
      </c>
      <c r="JBJ4" t="n">
        <v>116.2893275170468</v>
      </c>
      <c r="JBK4" t="n">
        <v>112.2289801435048</v>
      </c>
      <c r="JBL4" t="n">
        <v>150.1958574505441</v>
      </c>
      <c r="JBM4" t="n">
        <v>403.1693964354345</v>
      </c>
      <c r="JBN4" t="n">
        <v>757.7244107213747</v>
      </c>
      <c r="JBO4" t="n">
        <v>838.1290430010788</v>
      </c>
      <c r="JBP4" t="n">
        <v>776.0400041796302</v>
      </c>
      <c r="JBQ4" t="n">
        <v>660.4597234021954</v>
      </c>
      <c r="JBR4" t="n">
        <v>641.4572769983866</v>
      </c>
      <c r="JBS4" t="n">
        <v>677.568633793812</v>
      </c>
      <c r="JBT4" t="n">
        <v>768.5739899910837</v>
      </c>
      <c r="JBU4" t="n">
        <v>724.3351270943073</v>
      </c>
      <c r="JBV4" t="n">
        <v>766.020847807293</v>
      </c>
      <c r="JBW4" t="n">
        <v>1000.790130612368</v>
      </c>
      <c r="JBX4" t="n">
        <v>1228.947763048283</v>
      </c>
      <c r="JBY4" t="n">
        <v>1505.192110163162</v>
      </c>
      <c r="JBZ4" t="n">
        <v>1708.784398934789</v>
      </c>
      <c r="JCA4" t="n">
        <v>1900.201824698464</v>
      </c>
      <c r="JCB4" t="n">
        <v>1934.616780340461</v>
      </c>
      <c r="JCC4" t="n">
        <v>1790.493633082089</v>
      </c>
      <c r="JCD4" t="n">
        <v>1194.054414824239</v>
      </c>
      <c r="JCE4" t="n">
        <v>567.1466021889428</v>
      </c>
      <c r="JCF4" t="n">
        <v>288.9159762430933</v>
      </c>
      <c r="JCG4" t="n">
        <v>166.5130458325721</v>
      </c>
      <c r="JCH4" t="n">
        <v>116.0678280253802</v>
      </c>
      <c r="JCI4" t="n">
        <v>116.5719696132657</v>
      </c>
      <c r="JCJ4" t="n">
        <v>149.8169067722071</v>
      </c>
      <c r="JCK4" t="n">
        <v>400.6872013212058</v>
      </c>
      <c r="JCL4" t="n">
        <v>746.6675179777847</v>
      </c>
      <c r="JCM4" t="n">
        <v>843.5754399268724</v>
      </c>
      <c r="JCN4" t="n">
        <v>770.8767230125534</v>
      </c>
      <c r="JCO4" t="n">
        <v>665.5113424063657</v>
      </c>
      <c r="JCP4" t="n">
        <v>630.1106411645559</v>
      </c>
      <c r="JCQ4" t="n">
        <v>672.1345776343256</v>
      </c>
      <c r="JCR4" t="n">
        <v>773.5884453495237</v>
      </c>
      <c r="JCS4" t="n">
        <v>723.1492310471904</v>
      </c>
      <c r="JCT4" t="n">
        <v>757.1430906031867</v>
      </c>
      <c r="JCU4" t="n">
        <v>1002.782712112824</v>
      </c>
      <c r="JCV4" t="n">
        <v>1205.748554123181</v>
      </c>
      <c r="JCW4" t="n">
        <v>1534.815553186397</v>
      </c>
      <c r="JCX4" t="n">
        <v>1712.984391888483</v>
      </c>
      <c r="JCY4" t="n">
        <v>1916.353323029587</v>
      </c>
      <c r="JCZ4" t="n">
        <v>1904.872159819385</v>
      </c>
      <c r="JDA4" t="n">
        <v>1787.939548200367</v>
      </c>
      <c r="JDB4" t="n">
        <v>1226.610855625546</v>
      </c>
      <c r="JDC4" t="n">
        <v>557.765926950539</v>
      </c>
      <c r="JDD4" t="n">
        <v>287.1117148230495</v>
      </c>
      <c r="JDE4" t="n">
        <v>165.3581986613777</v>
      </c>
      <c r="JDF4" t="n">
        <v>116.5328824409973</v>
      </c>
      <c r="JDG4" t="n">
        <v>113.7449150817103</v>
      </c>
      <c r="JDH4" t="n">
        <v>151.3144460132284</v>
      </c>
      <c r="JDI4" t="n">
        <v>390.4202279309848</v>
      </c>
      <c r="JDJ4" t="n">
        <v>747.4158053292375</v>
      </c>
      <c r="JDK4" t="n">
        <v>832.0174767779941</v>
      </c>
      <c r="JDL4" t="n">
        <v>778.6031104335191</v>
      </c>
      <c r="JDM4" t="n">
        <v>679.9084127522991</v>
      </c>
      <c r="JDN4" t="n">
        <v>634.2324522635458</v>
      </c>
      <c r="JDO4" t="n">
        <v>676.3362392775815</v>
      </c>
      <c r="JDP4" t="n">
        <v>765.9174717595248</v>
      </c>
      <c r="JDQ4" t="n">
        <v>715.5035172870607</v>
      </c>
      <c r="JDR4" t="n">
        <v>750.0993602102984</v>
      </c>
      <c r="JDS4" t="n">
        <v>999.7913887345685</v>
      </c>
      <c r="JDT4" t="n">
        <v>1210.653456509005</v>
      </c>
      <c r="JDU4" t="n">
        <v>1496.907521700012</v>
      </c>
      <c r="JDV4" t="n">
        <v>1692.651292540545</v>
      </c>
      <c r="JDW4" t="n">
        <v>1938.74849835767</v>
      </c>
      <c r="JDX4" t="n">
        <v>1945.553103135734</v>
      </c>
      <c r="JDY4" t="n">
        <v>1774.955476303308</v>
      </c>
      <c r="JDZ4" t="n">
        <v>1208.996222008564</v>
      </c>
      <c r="JEA4" t="n">
        <v>556.0674093567646</v>
      </c>
      <c r="JEB4" t="n">
        <v>291.5031757473816</v>
      </c>
      <c r="JEC4" t="n">
        <v>170.4105376074745</v>
      </c>
      <c r="JED4" t="n">
        <v>113.291922594497</v>
      </c>
      <c r="JEE4" t="n">
        <v>112.2354410080364</v>
      </c>
      <c r="JEF4" t="n">
        <v>153.8187629941215</v>
      </c>
      <c r="JEG4" t="n">
        <v>402.951885017974</v>
      </c>
      <c r="JEH4" t="n">
        <v>746.7475867225904</v>
      </c>
      <c r="JEI4" t="n">
        <v>849.4141009962574</v>
      </c>
      <c r="JEJ4" t="n">
        <v>782.1372255069442</v>
      </c>
      <c r="JEK4" t="n">
        <v>675.8373976776243</v>
      </c>
      <c r="JEL4" t="n">
        <v>639.9803207646931</v>
      </c>
      <c r="JEM4" t="n">
        <v>676.2018122645807</v>
      </c>
      <c r="JEN4" t="n">
        <v>778.0981716949132</v>
      </c>
      <c r="JEO4" t="n">
        <v>716.5829572800635</v>
      </c>
      <c r="JEP4" t="n">
        <v>772.3584696125968</v>
      </c>
      <c r="JEQ4" t="n">
        <v>983.4485501149231</v>
      </c>
      <c r="JER4" t="n">
        <v>1219.038509079209</v>
      </c>
      <c r="JES4" t="n">
        <v>1503.921113427865</v>
      </c>
      <c r="JET4" t="n">
        <v>1694.901541391104</v>
      </c>
      <c r="JEU4" t="n">
        <v>1925.900049149467</v>
      </c>
      <c r="JEV4" t="n">
        <v>1899.840098355523</v>
      </c>
      <c r="JEW4" t="n">
        <v>1780.678844368651</v>
      </c>
      <c r="JEX4" t="n">
        <v>1201.306807527484</v>
      </c>
      <c r="JEY4" t="n">
        <v>564.0481950713051</v>
      </c>
      <c r="JEZ4" t="n">
        <v>293.2789414569762</v>
      </c>
      <c r="JFA4" t="n">
        <v>167.2239611393334</v>
      </c>
      <c r="JFB4" t="n">
        <v>114.1442615049781</v>
      </c>
      <c r="JFC4" t="n">
        <v>111.4799251290736</v>
      </c>
      <c r="JFD4" t="n">
        <v>151.6740267517549</v>
      </c>
      <c r="JFE4" t="n">
        <v>403.4960951301636</v>
      </c>
      <c r="JFF4" t="n">
        <v>761.6883066775653</v>
      </c>
      <c r="JFG4" t="n">
        <v>828.1831406006004</v>
      </c>
      <c r="JFH4" t="n">
        <v>781.3656963185139</v>
      </c>
      <c r="JFI4" t="n">
        <v>660.4787958874424</v>
      </c>
      <c r="JFJ4" t="n">
        <v>640.532164292759</v>
      </c>
      <c r="JFK4" t="n">
        <v>688.6885416665907</v>
      </c>
      <c r="JFL4" t="n">
        <v>769.0164492641537</v>
      </c>
      <c r="JFM4" t="n">
        <v>736.1890453217442</v>
      </c>
      <c r="JFN4" t="n">
        <v>753.3238861816277</v>
      </c>
      <c r="JFO4" t="n">
        <v>1002.686711222265</v>
      </c>
      <c r="JFP4" t="n">
        <v>1217.61900692135</v>
      </c>
      <c r="JFQ4" t="n">
        <v>1518.554975704173</v>
      </c>
      <c r="JFR4" t="n">
        <v>1691.545925202859</v>
      </c>
      <c r="JFS4" t="n">
        <v>1926.241567733848</v>
      </c>
      <c r="JFT4" t="n">
        <v>1954.085224496971</v>
      </c>
      <c r="JFU4" t="n">
        <v>1761.962811278645</v>
      </c>
      <c r="JFV4" t="n">
        <v>1175.324379934673</v>
      </c>
      <c r="JFW4" t="n">
        <v>549.6210444043493</v>
      </c>
      <c r="JFX4" t="n">
        <v>288.9543594913742</v>
      </c>
      <c r="JFY4" t="n">
        <v>170.0810245929027</v>
      </c>
      <c r="JFZ4" t="n">
        <v>113.6886337528113</v>
      </c>
      <c r="JGA4" t="n">
        <v>115.5629648408287</v>
      </c>
      <c r="JGB4" t="n">
        <v>155.2681125460621</v>
      </c>
      <c r="JGC4" t="n">
        <v>400.5510017797485</v>
      </c>
      <c r="JGD4" t="n">
        <v>763.1821858098638</v>
      </c>
      <c r="JGE4" t="n">
        <v>854.912885282875</v>
      </c>
      <c r="JGF4" t="n">
        <v>772.6362893377102</v>
      </c>
      <c r="JGG4" t="n">
        <v>678.3805912554118</v>
      </c>
      <c r="JGH4" t="n">
        <v>630.9394392677159</v>
      </c>
      <c r="JGI4" t="n">
        <v>677.909293049063</v>
      </c>
      <c r="JGJ4" t="n">
        <v>769.4512077386803</v>
      </c>
      <c r="JGK4" t="n">
        <v>713.3043582804347</v>
      </c>
      <c r="JGL4" t="n">
        <v>758.7412613858763</v>
      </c>
      <c r="JGM4" t="n">
        <v>992.2214627600482</v>
      </c>
      <c r="JGN4" t="n">
        <v>1217.727852875121</v>
      </c>
      <c r="JGO4" t="n">
        <v>1522.882971128175</v>
      </c>
      <c r="JGP4" t="n">
        <v>1687.436147288587</v>
      </c>
      <c r="JGQ4" t="n">
        <v>1914.737022003478</v>
      </c>
      <c r="JGR4" t="n">
        <v>1922.539360760523</v>
      </c>
      <c r="JGS4" t="n">
        <v>1804.600755427908</v>
      </c>
      <c r="JGT4" t="n">
        <v>1196.145281760241</v>
      </c>
      <c r="JGU4" t="n">
        <v>567.326990189749</v>
      </c>
      <c r="JGV4" t="n">
        <v>286.1207682635763</v>
      </c>
      <c r="JGW4" t="n">
        <v>168.8700985616188</v>
      </c>
      <c r="JGX4" t="n">
        <v>116.1145954878321</v>
      </c>
      <c r="JGY4" t="n">
        <v>113.8502984488886</v>
      </c>
      <c r="JGZ4" t="n">
        <v>153.1380319173154</v>
      </c>
      <c r="JHA4" t="n">
        <v>398.4583095677548</v>
      </c>
      <c r="JHB4" t="n">
        <v>763.0496102637604</v>
      </c>
      <c r="JHC4" t="n">
        <v>837.3806361193995</v>
      </c>
      <c r="JHD4" t="n">
        <v>773.4750668561372</v>
      </c>
      <c r="JHE4" t="n">
        <v>677.7407032988579</v>
      </c>
      <c r="JHF4" t="n">
        <v>636.7902342374636</v>
      </c>
      <c r="JHG4" t="n">
        <v>664.9617768123486</v>
      </c>
      <c r="JHH4" t="n">
        <v>765.0796135741872</v>
      </c>
      <c r="JHI4" t="n">
        <v>710.8494876182026</v>
      </c>
      <c r="JHJ4" t="n">
        <v>747.5514644649719</v>
      </c>
      <c r="JHK4" t="n">
        <v>1018.509383642413</v>
      </c>
      <c r="JHL4" t="n">
        <v>1214.856870387614</v>
      </c>
      <c r="JHM4" t="n">
        <v>1493.281885499834</v>
      </c>
      <c r="JHN4" t="n">
        <v>1712.847623187071</v>
      </c>
      <c r="JHO4" t="n">
        <v>1932.513944068134</v>
      </c>
      <c r="JHP4" t="n">
        <v>1938.502610932553</v>
      </c>
      <c r="JHQ4" t="n">
        <v>1815.225027773717</v>
      </c>
      <c r="JHR4" t="n">
        <v>1197.539891092085</v>
      </c>
      <c r="JHS4" t="n">
        <v>555.6810624507677</v>
      </c>
      <c r="JHT4" t="n">
        <v>294.5325333124106</v>
      </c>
      <c r="JHU4" t="n">
        <v>167.6807941656234</v>
      </c>
      <c r="JHV4" t="n">
        <v>115.1097807575149</v>
      </c>
      <c r="JHW4" t="n">
        <v>114.5508524436922</v>
      </c>
      <c r="JHX4" t="n">
        <v>153.9894461775561</v>
      </c>
      <c r="JHY4" t="n">
        <v>387.6148409724424</v>
      </c>
      <c r="JHZ4" t="n">
        <v>756.3836641659971</v>
      </c>
      <c r="JIA4" t="n">
        <v>844.0892052834221</v>
      </c>
      <c r="JIB4" t="n">
        <v>773.3276773323793</v>
      </c>
      <c r="JIC4" t="n">
        <v>667.888761049204</v>
      </c>
      <c r="JID4" t="n">
        <v>634.3852310617717</v>
      </c>
      <c r="JIE4" t="n">
        <v>670.9919851916296</v>
      </c>
      <c r="JIF4" t="n">
        <v>762.1018760318607</v>
      </c>
      <c r="JIG4" t="n">
        <v>746.3283341893613</v>
      </c>
      <c r="JIH4" t="n">
        <v>758.6183176782619</v>
      </c>
      <c r="JII4" t="n">
        <v>1002.595144160244</v>
      </c>
      <c r="JIJ4" t="n">
        <v>1217.103198377237</v>
      </c>
      <c r="JIK4" t="n">
        <v>1497.25255735546</v>
      </c>
      <c r="JIL4" t="n">
        <v>1675.269303709431</v>
      </c>
      <c r="JIM4" t="n">
        <v>1907.617080394407</v>
      </c>
      <c r="JIN4" t="n">
        <v>1924.289450966817</v>
      </c>
      <c r="JIO4" t="n">
        <v>1773.556648345549</v>
      </c>
      <c r="JIP4" t="n">
        <v>1209.626517924968</v>
      </c>
      <c r="JIQ4" t="n">
        <v>559.1556283356723</v>
      </c>
      <c r="JIR4" t="n">
        <v>292.6599675084726</v>
      </c>
      <c r="JIS4" t="n">
        <v>168.2911855442664</v>
      </c>
      <c r="JIT4" t="n">
        <v>112.303298043468</v>
      </c>
      <c r="JIU4" t="n">
        <v>112.5630415255124</v>
      </c>
      <c r="JIV4" t="n">
        <v>152.2532669224842</v>
      </c>
      <c r="JIW4" t="n">
        <v>393.4155071682955</v>
      </c>
      <c r="JIX4" t="n">
        <v>757.4506098346681</v>
      </c>
      <c r="JIY4" t="n">
        <v>823.3995752694951</v>
      </c>
      <c r="JIZ4" t="n">
        <v>769.741734322477</v>
      </c>
      <c r="JJA4" t="n">
        <v>677.0098623791055</v>
      </c>
      <c r="JJB4" t="n">
        <v>625.6209440152378</v>
      </c>
      <c r="JJC4" t="n">
        <v>671.3331139828119</v>
      </c>
      <c r="JJD4" t="n">
        <v>773.297726328124</v>
      </c>
      <c r="JJE4" t="n">
        <v>719.2427194536493</v>
      </c>
      <c r="JJF4" t="n">
        <v>760.6044470785334</v>
      </c>
      <c r="JJG4" t="n">
        <v>986.3826658108053</v>
      </c>
      <c r="JJH4" t="n">
        <v>1199.056364758622</v>
      </c>
      <c r="JJI4" t="n">
        <v>1518.341322311317</v>
      </c>
      <c r="JJJ4" t="n">
        <v>1697.368148394562</v>
      </c>
      <c r="JJK4" t="n">
        <v>1933.171788106999</v>
      </c>
      <c r="JJL4" t="n">
        <v>1917.451233404377</v>
      </c>
      <c r="JJM4" t="n">
        <v>1759.723706696019</v>
      </c>
      <c r="JJN4" t="n">
        <v>1201.499996053082</v>
      </c>
      <c r="JJO4" t="n">
        <v>557.6131832473966</v>
      </c>
      <c r="JJP4" t="n">
        <v>285.4742116924002</v>
      </c>
      <c r="JJQ4" t="n">
        <v>170.7954259439285</v>
      </c>
      <c r="JJR4" t="n">
        <v>115.0983125318446</v>
      </c>
      <c r="JJS4" t="n">
        <v>115.427361799754</v>
      </c>
      <c r="JJT4" t="n">
        <v>150.5059442457476</v>
      </c>
      <c r="JJU4" t="n">
        <v>400.0077440647372</v>
      </c>
      <c r="JJV4" t="n">
        <v>755.8962613302889</v>
      </c>
      <c r="JJW4" t="n">
        <v>841.1648145114791</v>
      </c>
      <c r="JJX4" t="n">
        <v>775.4040489729688</v>
      </c>
      <c r="JJY4" t="n">
        <v>683.4266350630928</v>
      </c>
      <c r="JJZ4" t="n">
        <v>633.4231088134882</v>
      </c>
      <c r="JKA4" t="n">
        <v>686.3169274862731</v>
      </c>
      <c r="JKB4" t="n">
        <v>774.3605094764769</v>
      </c>
      <c r="JKC4" t="n">
        <v>727.8700870176756</v>
      </c>
      <c r="JKD4" t="n">
        <v>735.5113235457014</v>
      </c>
      <c r="JKE4" t="n">
        <v>984.9281337771798</v>
      </c>
      <c r="JKF4" t="n">
        <v>1231.584822126237</v>
      </c>
      <c r="JKG4" t="n">
        <v>1498.216422844678</v>
      </c>
      <c r="JKH4" t="n">
        <v>1692.088269906198</v>
      </c>
      <c r="JKI4" t="n">
        <v>1914.903820239431</v>
      </c>
      <c r="JKJ4" t="n">
        <v>1950.557295704433</v>
      </c>
      <c r="JKK4" t="n">
        <v>1759.386960567118</v>
      </c>
      <c r="JKL4" t="n">
        <v>1185.986247954015</v>
      </c>
      <c r="JKM4" t="n">
        <v>561.6246013585358</v>
      </c>
      <c r="JKN4" t="n">
        <v>293.4526992150836</v>
      </c>
      <c r="JKO4" t="n">
        <v>166.6604383883963</v>
      </c>
      <c r="JKP4" t="n">
        <v>112.8365592364728</v>
      </c>
      <c r="JKQ4" t="n">
        <v>114.724147663899</v>
      </c>
      <c r="JKR4" t="n">
        <v>153.9076207002734</v>
      </c>
      <c r="JKS4" t="n">
        <v>397.9511082941536</v>
      </c>
      <c r="JKT4" t="n">
        <v>756.0137257204638</v>
      </c>
      <c r="JKU4" t="n">
        <v>832.9068791685157</v>
      </c>
      <c r="JKV4" t="n">
        <v>780.4126891681193</v>
      </c>
      <c r="JKW4" t="n">
        <v>681.6572263338533</v>
      </c>
      <c r="JKX4" t="n">
        <v>636.89151463811</v>
      </c>
      <c r="JKY4" t="n">
        <v>679.0269067221642</v>
      </c>
      <c r="JKZ4" t="n">
        <v>766.8480218083133</v>
      </c>
      <c r="JLA4" t="n">
        <v>709.963433663619</v>
      </c>
      <c r="JLB4" t="n">
        <v>746.6206494940197</v>
      </c>
      <c r="JLC4" t="n">
        <v>1006.130664383503</v>
      </c>
      <c r="JLD4" t="n">
        <v>1254.801264204274</v>
      </c>
      <c r="JLE4" t="n">
        <v>1502.77420285768</v>
      </c>
      <c r="JLF4" t="n">
        <v>1677.247705615045</v>
      </c>
      <c r="JLG4" t="n">
        <v>1894.346240099418</v>
      </c>
      <c r="JLH4" t="n">
        <v>1923.828532393419</v>
      </c>
      <c r="JLI4" t="n">
        <v>1796.89062857504</v>
      </c>
      <c r="JLJ4" t="n">
        <v>1196.147252481444</v>
      </c>
      <c r="JLK4" t="n">
        <v>555.1245367045449</v>
      </c>
      <c r="JLL4" t="n">
        <v>289.8249431385822</v>
      </c>
      <c r="JLM4" t="n">
        <v>167.3443628644925</v>
      </c>
      <c r="JLN4" t="n">
        <v>114.5267256438743</v>
      </c>
      <c r="JLO4" t="n">
        <v>112.6850990782462</v>
      </c>
      <c r="JLP4" t="n">
        <v>152.5641922760735</v>
      </c>
      <c r="JLQ4" t="n">
        <v>386.6283674426986</v>
      </c>
      <c r="JLR4" t="n">
        <v>757.3007445855429</v>
      </c>
      <c r="JLS4" t="n">
        <v>854.0401733331354</v>
      </c>
      <c r="JLT4" t="n">
        <v>776.6000795151905</v>
      </c>
      <c r="JLU4" t="n">
        <v>671.4281868807949</v>
      </c>
      <c r="JLV4" t="n">
        <v>638.0060609154301</v>
      </c>
      <c r="JLW4" t="n">
        <v>676.8567384158878</v>
      </c>
      <c r="JLX4" t="n">
        <v>768.896983909662</v>
      </c>
      <c r="JLY4" t="n">
        <v>725.4741636670855</v>
      </c>
      <c r="JLZ4" t="n">
        <v>763.1310635974013</v>
      </c>
      <c r="JMA4" t="n">
        <v>1002.359101098897</v>
      </c>
      <c r="JMB4" t="n">
        <v>1217.760668227455</v>
      </c>
      <c r="JMC4" t="n">
        <v>1498.149228708051</v>
      </c>
      <c r="JMD4" t="n">
        <v>1697.377575377798</v>
      </c>
      <c r="JME4" t="n">
        <v>1970.380385249348</v>
      </c>
      <c r="JMF4" t="n">
        <v>1936.427530105359</v>
      </c>
      <c r="JMG4" t="n">
        <v>1781.744282187224</v>
      </c>
      <c r="JMH4" t="n">
        <v>1199.766360985695</v>
      </c>
      <c r="JMI4" t="n">
        <v>561.2722213210457</v>
      </c>
      <c r="JMJ4" t="n">
        <v>288.4062340551897</v>
      </c>
      <c r="JMK4" t="n">
        <v>165.5223118768187</v>
      </c>
      <c r="JML4" t="n">
        <v>114.89927146119</v>
      </c>
      <c r="JMM4" t="n">
        <v>115.8495129759944</v>
      </c>
      <c r="JMN4" t="n">
        <v>152.6690861145028</v>
      </c>
      <c r="JMO4" t="n">
        <v>395.3835957514073</v>
      </c>
      <c r="JMP4" t="n">
        <v>766.8312490247013</v>
      </c>
      <c r="JMQ4" t="n">
        <v>841.3414537090059</v>
      </c>
      <c r="JMR4" t="n">
        <v>793.8144335422263</v>
      </c>
      <c r="JMS4" t="n">
        <v>667.2455364719149</v>
      </c>
      <c r="JMT4" t="n">
        <v>635.1848970226306</v>
      </c>
      <c r="JMU4" t="n">
        <v>672.5668136075406</v>
      </c>
      <c r="JMV4" t="n">
        <v>775.9072407823361</v>
      </c>
      <c r="JMW4" t="n">
        <v>727.0330059018319</v>
      </c>
      <c r="JMX4" t="n">
        <v>764.6645368577221</v>
      </c>
      <c r="JMY4" t="n">
        <v>995.5898844686519</v>
      </c>
      <c r="JMZ4" t="n">
        <v>1224.978812302605</v>
      </c>
      <c r="JNA4" t="n">
        <v>1472.434565392539</v>
      </c>
      <c r="JNB4" t="n">
        <v>1722.965130603356</v>
      </c>
      <c r="JNC4" t="n">
        <v>1903.504418751633</v>
      </c>
      <c r="JND4" t="n">
        <v>1938.074727801337</v>
      </c>
      <c r="JNE4" t="n">
        <v>1787.976933826971</v>
      </c>
      <c r="JNF4" t="n">
        <v>1178.154787899466</v>
      </c>
      <c r="JNG4" t="n">
        <v>568.5288549443901</v>
      </c>
      <c r="JNH4" t="n">
        <v>294.1117128901201</v>
      </c>
      <c r="JNI4" t="n">
        <v>166.5331291784246</v>
      </c>
      <c r="JNJ4" t="n">
        <v>116.4599931638706</v>
      </c>
      <c r="JNK4" t="n">
        <v>114.2586498175611</v>
      </c>
      <c r="JNL4" t="n">
        <v>154.2088319806943</v>
      </c>
      <c r="JNM4" t="n">
        <v>395.5182659078115</v>
      </c>
      <c r="JNN4" t="n">
        <v>752.5941629466565</v>
      </c>
      <c r="JNO4" t="n">
        <v>838.5456291986228</v>
      </c>
      <c r="JNP4" t="n">
        <v>783.4058860866767</v>
      </c>
      <c r="JNQ4" t="n">
        <v>674.3311540841141</v>
      </c>
      <c r="JNR4" t="n">
        <v>634.729178684407</v>
      </c>
      <c r="JNS4" t="n">
        <v>682.5468283975121</v>
      </c>
      <c r="JNT4" t="n">
        <v>769.3839544269687</v>
      </c>
      <c r="JNU4" t="n">
        <v>736.5282027571249</v>
      </c>
      <c r="JNV4" t="n">
        <v>749.19140256807</v>
      </c>
      <c r="JNW4" t="n">
        <v>992.8745941683364</v>
      </c>
      <c r="JNX4" t="n">
        <v>1230.275227429846</v>
      </c>
      <c r="JNY4" t="n">
        <v>1513.370072692013</v>
      </c>
      <c r="JNZ4" t="n">
        <v>1697.128726066665</v>
      </c>
      <c r="JOA4" t="n">
        <v>1900.277508593618</v>
      </c>
      <c r="JOB4" t="n">
        <v>1930.486907485319</v>
      </c>
      <c r="JOC4" t="n">
        <v>1771.988729804568</v>
      </c>
      <c r="JOD4" t="n">
        <v>1192.403913713692</v>
      </c>
      <c r="JOE4" t="n">
        <v>558.3245762334191</v>
      </c>
      <c r="JOF4" t="n">
        <v>289.6799171915864</v>
      </c>
      <c r="JOG4" t="n">
        <v>163.3987998202846</v>
      </c>
      <c r="JOH4" t="n">
        <v>112.4506438875125</v>
      </c>
      <c r="JOI4" t="n">
        <v>113.5369827113811</v>
      </c>
      <c r="JOJ4" t="n">
        <v>155.2316659824264</v>
      </c>
      <c r="JOK4" t="n">
        <v>388.4454454880355</v>
      </c>
      <c r="JOL4" t="n">
        <v>756.1508763484522</v>
      </c>
      <c r="JOM4" t="n">
        <v>835.6100494665327</v>
      </c>
      <c r="JON4" t="n">
        <v>774.1933426012968</v>
      </c>
      <c r="JOO4" t="n">
        <v>664.9915891356975</v>
      </c>
      <c r="JOP4" t="n">
        <v>633.7023245040108</v>
      </c>
      <c r="JOQ4" t="n">
        <v>668.464021320581</v>
      </c>
      <c r="JOR4" t="n">
        <v>763.8423351316804</v>
      </c>
      <c r="JOS4" t="n">
        <v>736.2645875619385</v>
      </c>
      <c r="JOT4" t="n">
        <v>762.0593515784203</v>
      </c>
      <c r="JOU4" t="n">
        <v>1016.079510994043</v>
      </c>
      <c r="JOV4" t="n">
        <v>1221.225541901342</v>
      </c>
      <c r="JOW4" t="n">
        <v>1513.291787035912</v>
      </c>
      <c r="JOX4" t="n">
        <v>1708.461828836101</v>
      </c>
      <c r="JOY4" t="n">
        <v>1904.107426387753</v>
      </c>
      <c r="JOZ4" t="n">
        <v>1867.229886311899</v>
      </c>
      <c r="JPA4" t="n">
        <v>1837.084091408353</v>
      </c>
      <c r="JPB4" t="n">
        <v>1202.388790508356</v>
      </c>
      <c r="JPC4" t="n">
        <v>555.8593877758996</v>
      </c>
      <c r="JPD4" t="n">
        <v>286.7475888128312</v>
      </c>
      <c r="JPE4" t="n">
        <v>168.1615767513412</v>
      </c>
      <c r="JPF4" t="n">
        <v>114.9036871735621</v>
      </c>
      <c r="JPG4" t="n">
        <v>114.5830344237757</v>
      </c>
      <c r="JPH4" t="n">
        <v>151.3440723963169</v>
      </c>
      <c r="JPI4" t="n">
        <v>396.5257676679046</v>
      </c>
      <c r="JPJ4" t="n">
        <v>747.2810134631717</v>
      </c>
      <c r="JPK4" t="n">
        <v>828.5699819436231</v>
      </c>
      <c r="JPL4" t="n">
        <v>775.3190291129163</v>
      </c>
      <c r="JPM4" t="n">
        <v>661.4607730167236</v>
      </c>
      <c r="JPN4" t="n">
        <v>634.7153192281851</v>
      </c>
      <c r="JPO4" t="n">
        <v>675.3916780495503</v>
      </c>
      <c r="JPP4" t="n">
        <v>777.9944880359283</v>
      </c>
      <c r="JPQ4" t="n">
        <v>710.3564384232627</v>
      </c>
      <c r="JPR4" t="n">
        <v>763.5132679292614</v>
      </c>
      <c r="JPS4" t="n">
        <v>1012.736144312087</v>
      </c>
      <c r="JPT4" t="n">
        <v>1231.916947615824</v>
      </c>
      <c r="JPU4" t="n">
        <v>1489.196884340114</v>
      </c>
      <c r="JPV4" t="n">
        <v>1721.464463113471</v>
      </c>
      <c r="JPW4" t="n">
        <v>1885.162276179971</v>
      </c>
      <c r="JPX4" t="n">
        <v>1942.215609280337</v>
      </c>
      <c r="JPY4" t="n">
        <v>1815.897821487148</v>
      </c>
      <c r="JPZ4" t="n">
        <v>1174.263763644039</v>
      </c>
      <c r="JQA4" t="n">
        <v>565.9395358728677</v>
      </c>
      <c r="JQB4" t="n">
        <v>290.1077815463756</v>
      </c>
      <c r="JQC4" t="n">
        <v>169.8118840911368</v>
      </c>
      <c r="JQD4" t="n">
        <v>113.838516099586</v>
      </c>
      <c r="JQE4" t="n">
        <v>115.7700190893981</v>
      </c>
      <c r="JQF4" t="n">
        <v>155.1026670687619</v>
      </c>
      <c r="JQG4" t="n">
        <v>396.7247307331452</v>
      </c>
      <c r="JQH4" t="n">
        <v>751.8405000392449</v>
      </c>
      <c r="JQI4" t="n">
        <v>842.1770499324953</v>
      </c>
      <c r="JQJ4" t="n">
        <v>775.4604804644706</v>
      </c>
      <c r="JQK4" t="n">
        <v>672.4222965258233</v>
      </c>
      <c r="JQL4" t="n">
        <v>627.422642901567</v>
      </c>
      <c r="JQM4" t="n">
        <v>679.8020688644202</v>
      </c>
      <c r="JQN4" t="n">
        <v>778.4429479287489</v>
      </c>
      <c r="JQO4" t="n">
        <v>735.0382999222362</v>
      </c>
      <c r="JQP4" t="n">
        <v>759.0443147107069</v>
      </c>
      <c r="JQQ4" t="n">
        <v>1001.303624999663</v>
      </c>
      <c r="JQR4" t="n">
        <v>1202.644267432575</v>
      </c>
      <c r="JQS4" t="n">
        <v>1480.140652932962</v>
      </c>
      <c r="JQT4" t="n">
        <v>1711.840653905079</v>
      </c>
      <c r="JQU4" t="n">
        <v>1899.660459242154</v>
      </c>
      <c r="JQV4" t="n">
        <v>1868.466767067889</v>
      </c>
      <c r="JQW4" t="n">
        <v>1812.372457055807</v>
      </c>
      <c r="JQX4" t="n">
        <v>1197.938972419376</v>
      </c>
      <c r="JQY4" t="n">
        <v>565.462673360136</v>
      </c>
      <c r="JQZ4" t="n">
        <v>290.8144220106352</v>
      </c>
      <c r="JRA4" t="n">
        <v>168.8470236957449</v>
      </c>
      <c r="JRB4" t="n">
        <v>113.0094642743796</v>
      </c>
      <c r="JRC4" t="n">
        <v>113.5954661323374</v>
      </c>
      <c r="JRD4" t="n">
        <v>152.8575247731331</v>
      </c>
      <c r="JRE4" t="n">
        <v>397.1824376183732</v>
      </c>
      <c r="JRF4" t="n">
        <v>758.0512504137715</v>
      </c>
      <c r="JRG4" t="n">
        <v>838.6088196210992</v>
      </c>
      <c r="JRH4" t="n">
        <v>788.3817856907636</v>
      </c>
      <c r="JRI4" t="n">
        <v>676.5140690318156</v>
      </c>
      <c r="JRJ4" t="n">
        <v>626.7957432850684</v>
      </c>
      <c r="JRK4" t="n">
        <v>691.869875993027</v>
      </c>
      <c r="JRL4" t="n">
        <v>758.5178273307605</v>
      </c>
      <c r="JRM4" t="n">
        <v>716.3523422573654</v>
      </c>
      <c r="JRN4" t="n">
        <v>761.1486629988922</v>
      </c>
      <c r="JRO4" t="n">
        <v>998.1137215264125</v>
      </c>
      <c r="JRP4" t="n">
        <v>1220.320473275957</v>
      </c>
      <c r="JRQ4" t="n">
        <v>1503.722185938731</v>
      </c>
      <c r="JRR4" t="n">
        <v>1683.523117118258</v>
      </c>
      <c r="JRS4" t="n">
        <v>1883.125528931722</v>
      </c>
      <c r="JRT4" t="n">
        <v>1909.464892946505</v>
      </c>
      <c r="JRU4" t="n">
        <v>1804.330902347863</v>
      </c>
      <c r="JRV4" t="n">
        <v>1190.25727689848</v>
      </c>
      <c r="JRW4" t="n">
        <v>561.7917648146426</v>
      </c>
      <c r="JRX4" t="n">
        <v>293.0168240722491</v>
      </c>
      <c r="JRY4" t="n">
        <v>169.0254816075279</v>
      </c>
      <c r="JRZ4" t="n">
        <v>114.7333208184908</v>
      </c>
      <c r="JSA4" t="n">
        <v>112.8315210071834</v>
      </c>
      <c r="JSB4" t="n">
        <v>154.5806591633045</v>
      </c>
      <c r="JSC4" t="n">
        <v>390.4515626439171</v>
      </c>
      <c r="JSD4" t="n">
        <v>739.3473738883204</v>
      </c>
      <c r="JSE4" t="n">
        <v>836.2310158571581</v>
      </c>
      <c r="JSF4" t="n">
        <v>768.3513458151089</v>
      </c>
      <c r="JSG4" t="n">
        <v>673.2195104103539</v>
      </c>
      <c r="JSH4" t="n">
        <v>632.3918416783746</v>
      </c>
      <c r="JSI4" t="n">
        <v>679.6756226007158</v>
      </c>
      <c r="JSJ4" t="n">
        <v>769.651426405223</v>
      </c>
      <c r="JSK4" t="n">
        <v>728.9026139178694</v>
      </c>
      <c r="JSL4" t="n">
        <v>759.3688253310157</v>
      </c>
      <c r="JSM4" t="n">
        <v>1014.291005974689</v>
      </c>
      <c r="JSN4" t="n">
        <v>1217.907729083609</v>
      </c>
      <c r="JSO4" t="n">
        <v>1489.812613502898</v>
      </c>
      <c r="JSP4" t="n">
        <v>1726.871722128894</v>
      </c>
      <c r="JSQ4" t="n">
        <v>1909.634528491578</v>
      </c>
      <c r="JSR4" t="n">
        <v>1881.704602269074</v>
      </c>
      <c r="JSS4" t="n">
        <v>1777.587131483019</v>
      </c>
      <c r="JST4" t="n">
        <v>1203.208545346497</v>
      </c>
      <c r="JSU4" t="n">
        <v>555.7147853230712</v>
      </c>
      <c r="JSV4" t="n">
        <v>285.7383088996042</v>
      </c>
      <c r="JSW4" t="n">
        <v>167.6179692153268</v>
      </c>
      <c r="JSX4" t="n">
        <v>112.9516738207089</v>
      </c>
      <c r="JSY4" t="n">
        <v>114.4569385623105</v>
      </c>
      <c r="JSZ4" t="n">
        <v>149.8759750495705</v>
      </c>
      <c r="JTA4" t="n">
        <v>396.5274162546755</v>
      </c>
      <c r="JTB4" t="n">
        <v>752.4184642423395</v>
      </c>
      <c r="JTC4" t="n">
        <v>827.4250842475255</v>
      </c>
      <c r="JTD4" t="n">
        <v>766.4408432783323</v>
      </c>
      <c r="JTE4" t="n">
        <v>672.7758762531316</v>
      </c>
      <c r="JTF4" t="n">
        <v>641.3196821459015</v>
      </c>
      <c r="JTG4" t="n">
        <v>674.4416724715416</v>
      </c>
      <c r="JTH4" t="n">
        <v>778.4836212932382</v>
      </c>
      <c r="JTI4" t="n">
        <v>743.603300020075</v>
      </c>
      <c r="JTJ4" t="n">
        <v>752.8794225128868</v>
      </c>
      <c r="JTK4" t="n">
        <v>1020.194093098821</v>
      </c>
      <c r="JTL4" t="n">
        <v>1240.590617750002</v>
      </c>
      <c r="JTM4" t="n">
        <v>1496.634345444478</v>
      </c>
      <c r="JTN4" t="n">
        <v>1709.308245284625</v>
      </c>
      <c r="JTO4" t="n">
        <v>1923.833672334717</v>
      </c>
      <c r="JTP4" t="n">
        <v>1891.343908159114</v>
      </c>
      <c r="JTQ4" t="n">
        <v>1794.091736703984</v>
      </c>
      <c r="JTR4" t="n">
        <v>1187.57968816138</v>
      </c>
      <c r="JTS4" t="n">
        <v>671.6692744356806</v>
      </c>
      <c r="JTT4" t="n">
        <v>341.1800851093717</v>
      </c>
      <c r="JTU4" t="n">
        <v>201.8212746378382</v>
      </c>
      <c r="JTV4" t="n">
        <v>161.3408744807985</v>
      </c>
      <c r="JTW4" t="n">
        <v>125.1459718777963</v>
      </c>
      <c r="JTX4" t="n">
        <v>148.5103655022418</v>
      </c>
      <c r="JTY4" t="n">
        <v>355.980155062068</v>
      </c>
      <c r="JTZ4" t="n">
        <v>657.2861619527434</v>
      </c>
      <c r="JUA4" t="n">
        <v>773.0677805260027</v>
      </c>
      <c r="JUB4" t="n">
        <v>793.604458249985</v>
      </c>
      <c r="JUC4" t="n">
        <v>691.8394695260596</v>
      </c>
      <c r="JUD4" t="n">
        <v>661.2636963974606</v>
      </c>
      <c r="JUE4" t="n">
        <v>713.1005103262025</v>
      </c>
      <c r="JUF4" t="n">
        <v>793.3434609992396</v>
      </c>
      <c r="JUG4" t="n">
        <v>735.1091585892005</v>
      </c>
      <c r="JUH4" t="n">
        <v>799.37713533555</v>
      </c>
      <c r="JUI4" t="n">
        <v>1010.374297265219</v>
      </c>
      <c r="JUJ4" t="n">
        <v>1191.93721336645</v>
      </c>
      <c r="JUK4" t="n">
        <v>1398.667591438369</v>
      </c>
      <c r="JUL4" t="n">
        <v>1504.378365228001</v>
      </c>
      <c r="JUM4" t="n">
        <v>1621.058427295777</v>
      </c>
      <c r="JUN4" t="n">
        <v>1613.226093245765</v>
      </c>
      <c r="JUO4" t="n">
        <v>1684.867447653469</v>
      </c>
      <c r="JUP4" t="n">
        <v>1191.635143338284</v>
      </c>
      <c r="JUQ4" t="n">
        <v>656.809905957733</v>
      </c>
      <c r="JUR4" t="n">
        <v>336.6515890882974</v>
      </c>
      <c r="JUS4" t="n">
        <v>204.0721739081339</v>
      </c>
      <c r="JUT4" t="n">
        <v>156.1975658594381</v>
      </c>
      <c r="JUU4" t="n">
        <v>123.8489946876881</v>
      </c>
      <c r="JUV4" t="n">
        <v>149.6128991271144</v>
      </c>
      <c r="JUW4" t="n">
        <v>351.5339439702709</v>
      </c>
      <c r="JUX4" t="n">
        <v>650.4240062772842</v>
      </c>
      <c r="JUY4" t="n">
        <v>757.1097943574291</v>
      </c>
      <c r="JUZ4" t="n">
        <v>790.3696056418693</v>
      </c>
      <c r="JVA4" t="n">
        <v>703.0738407388303</v>
      </c>
      <c r="JVB4" t="n">
        <v>668.7585763768345</v>
      </c>
      <c r="JVC4" t="n">
        <v>726.9643607897432</v>
      </c>
      <c r="JVD4" t="n">
        <v>784.2038351641249</v>
      </c>
      <c r="JVE4" t="n">
        <v>731.9014751593841</v>
      </c>
      <c r="JVF4" t="n">
        <v>811.1808897088865</v>
      </c>
      <c r="JVG4" t="n">
        <v>995.4897258143383</v>
      </c>
      <c r="JVH4" t="n">
        <v>1192.985895520607</v>
      </c>
      <c r="JVI4" t="n">
        <v>1383.079611262015</v>
      </c>
      <c r="JVJ4" t="n">
        <v>1479.560591137414</v>
      </c>
      <c r="JVK4" t="n">
        <v>1644.856978501615</v>
      </c>
      <c r="JVL4" t="n">
        <v>1607.341206648154</v>
      </c>
      <c r="JVM4" t="n">
        <v>1675.612398333441</v>
      </c>
      <c r="JVN4" t="n">
        <v>1178.119724290432</v>
      </c>
      <c r="JVO4" t="n">
        <v>665.5868462451471</v>
      </c>
      <c r="JVP4" t="n">
        <v>336.9416175973857</v>
      </c>
      <c r="JVQ4" t="n">
        <v>204.7184149427119</v>
      </c>
      <c r="JVR4" t="n">
        <v>155.0689617039138</v>
      </c>
      <c r="JVS4" t="n">
        <v>125.9953973307536</v>
      </c>
      <c r="JVT4" t="n">
        <v>151.3413115153212</v>
      </c>
      <c r="JVU4" t="n">
        <v>354.0614924965183</v>
      </c>
      <c r="JVV4" t="n">
        <v>638.7905243239948</v>
      </c>
      <c r="JVW4" t="n">
        <v>783.7456414899996</v>
      </c>
      <c r="JVX4" t="n">
        <v>792.2778594802911</v>
      </c>
      <c r="JVY4" t="n">
        <v>698.4150386902683</v>
      </c>
      <c r="JVZ4" t="n">
        <v>674.2241070366323</v>
      </c>
      <c r="JWA4" t="n">
        <v>717.2331295470568</v>
      </c>
      <c r="JWB4" t="n">
        <v>781.0766741202563</v>
      </c>
      <c r="JWC4" t="n">
        <v>734.5020261145773</v>
      </c>
      <c r="JWD4" t="n">
        <v>798.781511782531</v>
      </c>
      <c r="JWE4" t="n">
        <v>974.0508951861278</v>
      </c>
      <c r="JWF4" t="n">
        <v>1190.722406112946</v>
      </c>
      <c r="JWG4" t="n">
        <v>1372.364673375342</v>
      </c>
      <c r="JWH4" t="n">
        <v>1476.556835451255</v>
      </c>
      <c r="JWI4" t="n">
        <v>1641.70602512249</v>
      </c>
      <c r="JWJ4" t="n">
        <v>1589.042945686053</v>
      </c>
      <c r="JWK4" t="n">
        <v>1725.047208112752</v>
      </c>
      <c r="JWL4" t="n">
        <v>1147.848467419089</v>
      </c>
      <c r="JWM4" t="n">
        <v>667.6339612480139</v>
      </c>
      <c r="JWN4" t="n">
        <v>343.0726577292967</v>
      </c>
      <c r="JWO4" t="n">
        <v>206.0907033001779</v>
      </c>
      <c r="JWP4" t="n">
        <v>159.4656176735113</v>
      </c>
      <c r="JWQ4" t="n">
        <v>125.7351749888219</v>
      </c>
      <c r="JWR4" t="n">
        <v>152.4760928756146</v>
      </c>
      <c r="JWS4" t="n">
        <v>342.3943947144947</v>
      </c>
      <c r="JWT4" t="n">
        <v>666.4409270891534</v>
      </c>
      <c r="JWU4" t="n">
        <v>783.2923863694814</v>
      </c>
      <c r="JWV4" t="n">
        <v>781.5515940372948</v>
      </c>
      <c r="JWW4" t="n">
        <v>699.4812804575043</v>
      </c>
      <c r="JWX4" t="n">
        <v>661.7602115035885</v>
      </c>
      <c r="JWY4" t="n">
        <v>713.0071122882756</v>
      </c>
      <c r="JWZ4" t="n">
        <v>797.1254669507906</v>
      </c>
      <c r="JXA4" t="n">
        <v>735.7751162532691</v>
      </c>
      <c r="JXB4" t="n">
        <v>819.7216865601275</v>
      </c>
      <c r="JXC4" t="n">
        <v>986.2611393727029</v>
      </c>
      <c r="JXD4" t="n">
        <v>1232.325136459022</v>
      </c>
      <c r="JXE4" t="n">
        <v>1349.843274413832</v>
      </c>
      <c r="JXF4" t="n">
        <v>1500.653453721156</v>
      </c>
      <c r="JXG4" t="n">
        <v>1644.058874146852</v>
      </c>
      <c r="JXH4" t="n">
        <v>1597.298838925919</v>
      </c>
      <c r="JXI4" t="n">
        <v>1653.20660070462</v>
      </c>
      <c r="JXJ4" t="n">
        <v>1197.617314844815</v>
      </c>
      <c r="JXK4" t="n">
        <v>660.1294465300319</v>
      </c>
      <c r="JXL4" t="n">
        <v>340.0020029065233</v>
      </c>
      <c r="JXM4" t="n">
        <v>204.7049543971681</v>
      </c>
      <c r="JXN4" t="n">
        <v>159.4092879683939</v>
      </c>
      <c r="JXO4" t="n">
        <v>124.9798359213479</v>
      </c>
      <c r="JXP4" t="n">
        <v>152.1917371511601</v>
      </c>
      <c r="JXQ4" t="n">
        <v>342.6839249720172</v>
      </c>
      <c r="JXR4" t="n">
        <v>652.3909561848351</v>
      </c>
      <c r="JXS4" t="n">
        <v>766.5559268930613</v>
      </c>
      <c r="JXT4" t="n">
        <v>784.2267758924122</v>
      </c>
      <c r="JXU4" t="n">
        <v>701.4313841874248</v>
      </c>
      <c r="JXV4" t="n">
        <v>664.4196059718038</v>
      </c>
      <c r="JXW4" t="n">
        <v>703.8812894306114</v>
      </c>
      <c r="JXX4" t="n">
        <v>785.3625539178169</v>
      </c>
      <c r="JXY4" t="n">
        <v>744.4829949535026</v>
      </c>
      <c r="JXZ4" t="n">
        <v>811.255436907793</v>
      </c>
      <c r="JYA4" t="n">
        <v>1000.468526589275</v>
      </c>
      <c r="JYB4" t="n">
        <v>1197.736923947566</v>
      </c>
      <c r="JYC4" t="n">
        <v>1389.156803790809</v>
      </c>
      <c r="JYD4" t="n">
        <v>1548.034589580578</v>
      </c>
      <c r="JYE4" t="n">
        <v>1650.621000578604</v>
      </c>
      <c r="JYF4" t="n">
        <v>1572.099821607503</v>
      </c>
      <c r="JYG4" t="n">
        <v>1683.697397967022</v>
      </c>
      <c r="JYH4" t="n">
        <v>1145.03149847263</v>
      </c>
      <c r="JYI4" t="n">
        <v>648.6029040066661</v>
      </c>
      <c r="JYJ4" t="n">
        <v>343.0684212828435</v>
      </c>
      <c r="JYK4" t="n">
        <v>206.1232513645625</v>
      </c>
      <c r="JYL4" t="n">
        <v>156.1033017444087</v>
      </c>
      <c r="JYM4" t="n">
        <v>125.7254761748153</v>
      </c>
      <c r="JYN4" t="n">
        <v>152.0295382406986</v>
      </c>
      <c r="JYO4" t="n">
        <v>349.0468171016658</v>
      </c>
      <c r="JYP4" t="n">
        <v>640.450700765702</v>
      </c>
      <c r="JYQ4" t="n">
        <v>774.9723498927602</v>
      </c>
      <c r="JYR4" t="n">
        <v>776.9712737096397</v>
      </c>
      <c r="JYS4" t="n">
        <v>696.3510442308025</v>
      </c>
      <c r="JYT4" t="n">
        <v>654.8972184315506</v>
      </c>
      <c r="JYU4" t="n">
        <v>719.3257008420788</v>
      </c>
      <c r="JYV4" t="n">
        <v>786.4294953284065</v>
      </c>
      <c r="JYW4" t="n">
        <v>725.8306199119196</v>
      </c>
      <c r="JYX4" t="n">
        <v>802.6998724884028</v>
      </c>
      <c r="JYY4" t="n">
        <v>984.6369274489048</v>
      </c>
      <c r="JYZ4" t="n">
        <v>1177.410831693371</v>
      </c>
      <c r="JZA4" t="n">
        <v>1375.072869014077</v>
      </c>
      <c r="JZB4" t="n">
        <v>1512.059874374334</v>
      </c>
      <c r="JZC4" t="n">
        <v>1606.601548519089</v>
      </c>
      <c r="JZD4" t="n">
        <v>1624.492681864888</v>
      </c>
      <c r="JZE4" t="n">
        <v>1676.800722636342</v>
      </c>
      <c r="JZF4" t="n">
        <v>1152.493429653973</v>
      </c>
      <c r="JZG4" t="n">
        <v>661.835214246605</v>
      </c>
      <c r="JZH4" t="n">
        <v>347.143261200559</v>
      </c>
      <c r="JZI4" t="n">
        <v>206.8100071933826</v>
      </c>
      <c r="JZJ4" t="n">
        <v>159.9386697911877</v>
      </c>
      <c r="JZK4" t="n">
        <v>126.5836925437008</v>
      </c>
      <c r="JZL4" t="n">
        <v>154.1477845954971</v>
      </c>
      <c r="JZM4" t="n">
        <v>342.7596708500078</v>
      </c>
      <c r="JZN4" t="n">
        <v>653.8892035877806</v>
      </c>
      <c r="JZO4" t="n">
        <v>775.8401443370399</v>
      </c>
      <c r="JZP4" t="n">
        <v>788.7725367640805</v>
      </c>
      <c r="JZQ4" t="n">
        <v>689.1648608796612</v>
      </c>
      <c r="JZR4" t="n">
        <v>661.4072860244852</v>
      </c>
      <c r="JZS4" t="n">
        <v>719.9779129538194</v>
      </c>
      <c r="JZT4" t="n">
        <v>794.7992593322742</v>
      </c>
      <c r="JZU4" t="n">
        <v>721.389463121281</v>
      </c>
      <c r="JZV4" t="n">
        <v>810.027163044559</v>
      </c>
      <c r="JZW4" t="n">
        <v>987.6155994331002</v>
      </c>
      <c r="JZX4" t="n">
        <v>1171.261571635222</v>
      </c>
      <c r="JZY4" t="n">
        <v>1372.349679746684</v>
      </c>
      <c r="JZZ4" t="n">
        <v>1474.642150782457</v>
      </c>
      <c r="KAA4" t="n">
        <v>1620.150087403822</v>
      </c>
      <c r="KAB4" t="n">
        <v>1613.007441989909</v>
      </c>
      <c r="KAC4" t="n">
        <v>1697.858181674094</v>
      </c>
      <c r="KAD4" t="n">
        <v>1169.294475243159</v>
      </c>
      <c r="KAE4" t="n">
        <v>665.8016924215453</v>
      </c>
      <c r="KAF4" t="n">
        <v>348.3023813896953</v>
      </c>
      <c r="KAG4" t="n">
        <v>206.1551877583986</v>
      </c>
      <c r="KAH4" t="n">
        <v>156.6054790391286</v>
      </c>
      <c r="KAI4" t="n">
        <v>126.4007322657792</v>
      </c>
      <c r="KAJ4" t="n">
        <v>150.5433446521172</v>
      </c>
      <c r="KAK4" t="n">
        <v>348.1508978088139</v>
      </c>
      <c r="KAL4" t="n">
        <v>645.0615085310931</v>
      </c>
      <c r="KAM4" t="n">
        <v>770.041561767981</v>
      </c>
      <c r="KAN4" t="n">
        <v>793.2787397159149</v>
      </c>
      <c r="KAO4" t="n">
        <v>688.344566648772</v>
      </c>
      <c r="KAP4" t="n">
        <v>659.5481026594024</v>
      </c>
      <c r="KAQ4" t="n">
        <v>710.4963279924752</v>
      </c>
      <c r="KAR4" t="n">
        <v>794.9386430592157</v>
      </c>
      <c r="KAS4" t="n">
        <v>722.5961179425303</v>
      </c>
      <c r="KAT4" t="n">
        <v>818.324337785573</v>
      </c>
      <c r="KAU4" t="n">
        <v>986.0018246965927</v>
      </c>
      <c r="KAV4" t="n">
        <v>1184.862452253377</v>
      </c>
      <c r="KAW4" t="n">
        <v>1392.855145270764</v>
      </c>
      <c r="KAX4" t="n">
        <v>1503.713901389254</v>
      </c>
      <c r="KAY4" t="n">
        <v>1624.008672282851</v>
      </c>
      <c r="KAZ4" t="n">
        <v>1647.164765764242</v>
      </c>
      <c r="KBA4" t="n">
        <v>1699.720570838851</v>
      </c>
      <c r="KBB4" t="n">
        <v>1173.023309019387</v>
      </c>
      <c r="KBC4" t="n">
        <v>669.163937386585</v>
      </c>
      <c r="KBD4" t="n">
        <v>343.7457059704428</v>
      </c>
      <c r="KBE4" t="n">
        <v>201.6683888740463</v>
      </c>
      <c r="KBF4" t="n">
        <v>158.437192944426</v>
      </c>
      <c r="KBG4" t="n">
        <v>123.2218176324612</v>
      </c>
      <c r="KBH4" t="n">
        <v>150.0307216638188</v>
      </c>
      <c r="KBI4" t="n">
        <v>346.0686999049967</v>
      </c>
      <c r="KBJ4" t="n">
        <v>651.7387975117861</v>
      </c>
      <c r="KBK4" t="n">
        <v>778.3591515001608</v>
      </c>
      <c r="KBL4" t="n">
        <v>782.0383071849299</v>
      </c>
      <c r="KBM4" t="n">
        <v>711.4988783388646</v>
      </c>
      <c r="KBN4" t="n">
        <v>660.8780486180805</v>
      </c>
      <c r="KBO4" t="n">
        <v>699.0118371800755</v>
      </c>
      <c r="KBP4" t="n">
        <v>796.9809660046632</v>
      </c>
      <c r="KBQ4" t="n">
        <v>733.589972879825</v>
      </c>
      <c r="KBR4" t="n">
        <v>800.5373105977147</v>
      </c>
      <c r="KBS4" t="n">
        <v>998.5680884184974</v>
      </c>
      <c r="KBT4" t="n">
        <v>1171.285483825727</v>
      </c>
      <c r="KBU4" t="n">
        <v>1387.84839110323</v>
      </c>
      <c r="KBV4" t="n">
        <v>1525.641770063428</v>
      </c>
      <c r="KBW4" t="n">
        <v>1609.761246082841</v>
      </c>
      <c r="KBX4" t="n">
        <v>1624.339447132337</v>
      </c>
      <c r="KBY4" t="n">
        <v>1666.301201609664</v>
      </c>
      <c r="KBZ4" t="n">
        <v>1191.119081215758</v>
      </c>
      <c r="KCA4" t="n">
        <v>663.6728993153174</v>
      </c>
      <c r="KCB4" t="n">
        <v>347.3882123797958</v>
      </c>
      <c r="KCC4" t="n">
        <v>202.275019987481</v>
      </c>
      <c r="KCD4" t="n">
        <v>156.3559545523614</v>
      </c>
      <c r="KCE4" t="n">
        <v>123.4209243309077</v>
      </c>
      <c r="KCF4" t="n">
        <v>154.3306877451063</v>
      </c>
      <c r="KCG4" t="n">
        <v>347.3741106946164</v>
      </c>
      <c r="KCH4" t="n">
        <v>641.3962965191524</v>
      </c>
      <c r="KCI4" t="n">
        <v>786.0315555244146</v>
      </c>
      <c r="KCJ4" t="n">
        <v>794.7048248462663</v>
      </c>
      <c r="KCK4" t="n">
        <v>699.3251689786866</v>
      </c>
      <c r="KCL4" t="n">
        <v>668.0999361045348</v>
      </c>
      <c r="KCM4" t="n">
        <v>719.5819606925154</v>
      </c>
      <c r="KCN4" t="n">
        <v>796.3598753243849</v>
      </c>
      <c r="KCO4" t="n">
        <v>748.3937991376278</v>
      </c>
      <c r="KCP4" t="n">
        <v>811.8290239628656</v>
      </c>
      <c r="KCQ4" t="n">
        <v>999.8996742235209</v>
      </c>
      <c r="KCR4" t="n">
        <v>1211.31414627767</v>
      </c>
      <c r="KCS4" t="n">
        <v>1375.272448513049</v>
      </c>
      <c r="KCT4" t="n">
        <v>1504.17735487769</v>
      </c>
      <c r="KCU4" t="n">
        <v>1633.680971728154</v>
      </c>
      <c r="KCV4" t="n">
        <v>1615.272306486372</v>
      </c>
      <c r="KCW4" t="n">
        <v>1657.562251858198</v>
      </c>
      <c r="KCX4" t="n">
        <v>1180.960116106877</v>
      </c>
      <c r="KCY4" t="n">
        <v>669.9490997950023</v>
      </c>
      <c r="KCZ4" t="n">
        <v>345.6106834443405</v>
      </c>
      <c r="KDA4" t="n">
        <v>204.1196708278689</v>
      </c>
      <c r="KDB4" t="n">
        <v>156.8788925307545</v>
      </c>
      <c r="KDC4" t="n">
        <v>124.3284485258282</v>
      </c>
      <c r="KDD4" t="n">
        <v>151.3690718818056</v>
      </c>
      <c r="KDE4" t="n">
        <v>353.3525194371172</v>
      </c>
      <c r="KDF4" t="n">
        <v>659.5089115612108</v>
      </c>
      <c r="KDG4" t="n">
        <v>783.2494216711476</v>
      </c>
      <c r="KDH4" t="n">
        <v>790.3246888035503</v>
      </c>
      <c r="KDI4" t="n">
        <v>696.5452516255784</v>
      </c>
      <c r="KDJ4" t="n">
        <v>662.5337821538445</v>
      </c>
      <c r="KDK4" t="n">
        <v>715.0599940716469</v>
      </c>
      <c r="KDL4" t="n">
        <v>781.1281379830164</v>
      </c>
      <c r="KDM4" t="n">
        <v>722.1392296424497</v>
      </c>
      <c r="KDN4" t="n">
        <v>817.827256423841</v>
      </c>
      <c r="KDO4" t="n">
        <v>981.5344056040624</v>
      </c>
      <c r="KDP4" t="n">
        <v>1203.058173819222</v>
      </c>
      <c r="KDQ4" t="n">
        <v>1380.726239295436</v>
      </c>
      <c r="KDR4" t="n">
        <v>1487.649579785645</v>
      </c>
      <c r="KDS4" t="n">
        <v>1633.491550957479</v>
      </c>
      <c r="KDT4" t="n">
        <v>1570.25625697848</v>
      </c>
      <c r="KDU4" t="n">
        <v>1659.127577198666</v>
      </c>
      <c r="KDV4" t="n">
        <v>1168.429907288751</v>
      </c>
      <c r="KDW4" t="n">
        <v>655.1255213541128</v>
      </c>
      <c r="KDX4" t="n">
        <v>342.3416729256655</v>
      </c>
      <c r="KDY4" t="n">
        <v>204.897440497299</v>
      </c>
      <c r="KDZ4" t="n">
        <v>157.8407267391102</v>
      </c>
      <c r="KEA4" t="n">
        <v>124.458958749908</v>
      </c>
      <c r="KEB4" t="n">
        <v>149.3492370693081</v>
      </c>
      <c r="KEC4" t="n">
        <v>349.7891545817744</v>
      </c>
      <c r="KED4" t="n">
        <v>661.3921262626938</v>
      </c>
      <c r="KEE4" t="n">
        <v>781.9201992069518</v>
      </c>
      <c r="KEF4" t="n">
        <v>798.5695982825108</v>
      </c>
      <c r="KEG4" t="n">
        <v>689.5237317884214</v>
      </c>
      <c r="KEH4" t="n">
        <v>661.743759101014</v>
      </c>
      <c r="KEI4" t="n">
        <v>710.0694094555383</v>
      </c>
      <c r="KEJ4" t="n">
        <v>791.1966841754568</v>
      </c>
      <c r="KEK4" t="n">
        <v>723.8832150317066</v>
      </c>
      <c r="KEL4" t="n">
        <v>826.2341495023566</v>
      </c>
      <c r="KEM4" t="n">
        <v>978.5335920393214</v>
      </c>
      <c r="KEN4" t="n">
        <v>1198.181160379418</v>
      </c>
      <c r="KEO4" t="n">
        <v>1382.230655179498</v>
      </c>
      <c r="KEP4" t="n">
        <v>1495.619846689813</v>
      </c>
      <c r="KEQ4" t="n">
        <v>1597.930922919823</v>
      </c>
      <c r="KER4" t="n">
        <v>1624.263572193993</v>
      </c>
      <c r="KES4" t="n">
        <v>1667.487714788398</v>
      </c>
      <c r="KET4" t="n">
        <v>1189.835477315574</v>
      </c>
      <c r="KEU4" t="n">
        <v>664.6244385703594</v>
      </c>
      <c r="KEV4" t="n">
        <v>343.7411827381521</v>
      </c>
      <c r="KEW4" t="n">
        <v>203.0666411035228</v>
      </c>
      <c r="KEX4" t="n">
        <v>159.7109773169944</v>
      </c>
      <c r="KEY4" t="n">
        <v>126.4548975466574</v>
      </c>
      <c r="KEZ4" t="n">
        <v>149.3340512722671</v>
      </c>
      <c r="KFA4" t="n">
        <v>342.3605555658176</v>
      </c>
      <c r="KFB4" t="n">
        <v>645.8854836941928</v>
      </c>
      <c r="KFC4" t="n">
        <v>781.4174301138072</v>
      </c>
      <c r="KFD4" t="n">
        <v>801.3628808267492</v>
      </c>
      <c r="KFE4" t="n">
        <v>698.0965111724063</v>
      </c>
      <c r="KFF4" t="n">
        <v>672.5300902093529</v>
      </c>
      <c r="KFG4" t="n">
        <v>716.3438681976781</v>
      </c>
      <c r="KFH4" t="n">
        <v>796.4297764700608</v>
      </c>
      <c r="KFI4" t="n">
        <v>733.9099648267606</v>
      </c>
      <c r="KFJ4" t="n">
        <v>807.306211631051</v>
      </c>
      <c r="KFK4" t="n">
        <v>977.393143125684</v>
      </c>
      <c r="KFL4" t="n">
        <v>1211.863318504645</v>
      </c>
      <c r="KFM4" t="n">
        <v>1380.347372895997</v>
      </c>
      <c r="KFN4" t="n">
        <v>1504.255787221559</v>
      </c>
      <c r="KFO4" t="n">
        <v>1620.040742562706</v>
      </c>
      <c r="KFP4" t="n">
        <v>1603.992835905184</v>
      </c>
      <c r="KFQ4" t="n">
        <v>1675.395313026153</v>
      </c>
      <c r="KFR4" t="n">
        <v>1166.887133656046</v>
      </c>
      <c r="KFS4" t="n">
        <v>665.4766537674304</v>
      </c>
      <c r="KFT4" t="n">
        <v>336.4648833617803</v>
      </c>
      <c r="KFU4" t="n">
        <v>204.00641947223</v>
      </c>
      <c r="KFV4" t="n">
        <v>158.2477451381203</v>
      </c>
      <c r="KFW4" t="n">
        <v>126.7653367324675</v>
      </c>
      <c r="KFX4" t="n">
        <v>151.233187909322</v>
      </c>
      <c r="KFY4" t="n">
        <v>356.0350838028373</v>
      </c>
      <c r="KFZ4" t="n">
        <v>643.2745443154771</v>
      </c>
      <c r="KGA4" t="n">
        <v>778.4911880486642</v>
      </c>
      <c r="KGB4" t="n">
        <v>785.3229498334766</v>
      </c>
      <c r="KGC4" t="n">
        <v>697.1299257994007</v>
      </c>
      <c r="KGD4" t="n">
        <v>666.2338967372415</v>
      </c>
      <c r="KGE4" t="n">
        <v>712.0603557956266</v>
      </c>
      <c r="KGF4" t="n">
        <v>799.7986306796628</v>
      </c>
      <c r="KGG4" t="n">
        <v>731.2528850473207</v>
      </c>
      <c r="KGH4" t="n">
        <v>804.8893313078627</v>
      </c>
      <c r="KGI4" t="n">
        <v>985.9286935840244</v>
      </c>
      <c r="KGJ4" t="n">
        <v>1223.970370950616</v>
      </c>
      <c r="KGK4" t="n">
        <v>1365.118763563001</v>
      </c>
      <c r="KGL4" t="n">
        <v>1481.699156021174</v>
      </c>
      <c r="KGM4" t="n">
        <v>1610.322322984169</v>
      </c>
      <c r="KGN4" t="n">
        <v>1631.125473696256</v>
      </c>
      <c r="KGO4" t="n">
        <v>1685.029737965721</v>
      </c>
      <c r="KGP4" t="n">
        <v>1161.996211719018</v>
      </c>
      <c r="KGQ4" t="n">
        <v>649.8568148026758</v>
      </c>
      <c r="KGR4" t="n">
        <v>346.5493828094482</v>
      </c>
      <c r="KGS4" t="n">
        <v>202.1927909731567</v>
      </c>
      <c r="KGT4" t="n">
        <v>155.894564568108</v>
      </c>
      <c r="KGU4" t="n">
        <v>124.413088553282</v>
      </c>
      <c r="KGV4" t="n">
        <v>150.03368213329</v>
      </c>
      <c r="KGW4" t="n">
        <v>356.8862501768473</v>
      </c>
      <c r="KGX4" t="n">
        <v>661.5147568058566</v>
      </c>
      <c r="KGY4" t="n">
        <v>788.6589525299714</v>
      </c>
      <c r="KGZ4" t="n">
        <v>787.7754919882937</v>
      </c>
      <c r="KHA4" t="n">
        <v>696.0735136792219</v>
      </c>
      <c r="KHB4" t="n">
        <v>667.0284634913334</v>
      </c>
      <c r="KHC4" t="n">
        <v>709.227652423818</v>
      </c>
      <c r="KHD4" t="n">
        <v>787.303471509244</v>
      </c>
      <c r="KHE4" t="n">
        <v>744.0792483843181</v>
      </c>
      <c r="KHF4" t="n">
        <v>812.4632746681624</v>
      </c>
      <c r="KHG4" t="n">
        <v>985.3032370391347</v>
      </c>
      <c r="KHH4" t="n">
        <v>1196.69305500302</v>
      </c>
      <c r="KHI4" t="n">
        <v>1390.233623074459</v>
      </c>
      <c r="KHJ4" t="n">
        <v>1480.284511480418</v>
      </c>
      <c r="KHK4" t="n">
        <v>1633.841092978336</v>
      </c>
      <c r="KHL4" t="n">
        <v>1632.27167372703</v>
      </c>
      <c r="KHM4" t="n">
        <v>1672.621177888872</v>
      </c>
      <c r="KHN4" t="n">
        <v>1167.242086452405</v>
      </c>
      <c r="KHO4" t="n">
        <v>670.9988317741971</v>
      </c>
      <c r="KHP4" t="n">
        <v>337.8515347533149</v>
      </c>
      <c r="KHQ4" t="n">
        <v>205.602015049394</v>
      </c>
      <c r="KHR4" t="n">
        <v>160.0842294826494</v>
      </c>
      <c r="KHS4" t="n">
        <v>124.2311450433743</v>
      </c>
      <c r="KHT4" t="n">
        <v>151.3764169244574</v>
      </c>
      <c r="KHU4" t="n">
        <v>345.3331596056153</v>
      </c>
      <c r="KHV4" t="n">
        <v>644.4670279945723</v>
      </c>
      <c r="KHW4" t="n">
        <v>770.8272164601583</v>
      </c>
      <c r="KHX4" t="n">
        <v>796.9991194416953</v>
      </c>
      <c r="KHY4" t="n">
        <v>694.4489623931248</v>
      </c>
      <c r="KHZ4" t="n">
        <v>675.3874361725676</v>
      </c>
      <c r="KIA4" t="n">
        <v>711.8836918306135</v>
      </c>
      <c r="KIB4" t="n">
        <v>780.6188762690199</v>
      </c>
      <c r="KIC4" t="n">
        <v>736.9228264754039</v>
      </c>
      <c r="KID4" t="n">
        <v>797.3746214614605</v>
      </c>
      <c r="KIE4" t="n">
        <v>975.9142428408102</v>
      </c>
      <c r="KIF4" t="n">
        <v>1199.442375839705</v>
      </c>
      <c r="KIG4" t="n">
        <v>1370.303227118053</v>
      </c>
      <c r="KIH4" t="n">
        <v>1488.959880283194</v>
      </c>
      <c r="KII4" t="n">
        <v>1604.270248872421</v>
      </c>
      <c r="KIJ4" t="n">
        <v>1624.581928594885</v>
      </c>
      <c r="KIK4" t="n">
        <v>1657.397094205289</v>
      </c>
      <c r="KIL4" t="n">
        <v>1155.46518681784</v>
      </c>
      <c r="KIM4" t="n">
        <v>660.9250756754082</v>
      </c>
      <c r="KIN4" t="n">
        <v>343.7635521596476</v>
      </c>
      <c r="KIO4" t="n">
        <v>203.5608407423493</v>
      </c>
      <c r="KIP4" t="n">
        <v>161.7654244396086</v>
      </c>
      <c r="KIQ4" t="n">
        <v>126.4521222544204</v>
      </c>
      <c r="KIR4" t="n">
        <v>150.5923750239551</v>
      </c>
      <c r="KIS4" t="n">
        <v>347.5562895121623</v>
      </c>
      <c r="KIT4" t="n">
        <v>652.6733111339852</v>
      </c>
      <c r="KIU4" t="n">
        <v>781.8644161050274</v>
      </c>
      <c r="KIV4" t="n">
        <v>789.5208015421354</v>
      </c>
      <c r="KIW4" t="n">
        <v>698.3670210228186</v>
      </c>
      <c r="KIX4" t="n">
        <v>672.6876252987313</v>
      </c>
      <c r="KIY4" t="n">
        <v>707.8521633822098</v>
      </c>
      <c r="KIZ4" t="n">
        <v>803.279388119223</v>
      </c>
      <c r="KJA4" t="n">
        <v>741.3732661516794</v>
      </c>
      <c r="KJB4" t="n">
        <v>817.4587562825939</v>
      </c>
      <c r="KJC4" t="n">
        <v>974.548016765611</v>
      </c>
      <c r="KJD4" t="n">
        <v>1184.270754311332</v>
      </c>
      <c r="KJE4" t="n">
        <v>1397.447618729681</v>
      </c>
      <c r="KJF4" t="n">
        <v>1494.585663458118</v>
      </c>
      <c r="KJG4" t="n">
        <v>1669.99857139572</v>
      </c>
      <c r="KJH4" t="n">
        <v>1603.287208741977</v>
      </c>
      <c r="KJI4" t="n">
        <v>1650.327286657743</v>
      </c>
      <c r="KJJ4" t="n">
        <v>1173.118665795933</v>
      </c>
      <c r="KJK4" t="n">
        <v>665.5343840652254</v>
      </c>
      <c r="KJL4" t="n">
        <v>342.1841712890753</v>
      </c>
      <c r="KJM4" t="n">
        <v>206.5524392506899</v>
      </c>
      <c r="KJN4" t="n">
        <v>156.8656638631828</v>
      </c>
      <c r="KJO4" t="n">
        <v>126.371269966939</v>
      </c>
      <c r="KJP4" t="n">
        <v>155.1560253473305</v>
      </c>
      <c r="KJQ4" t="n">
        <v>349.4097669399</v>
      </c>
      <c r="KJR4" t="n">
        <v>655.8337634768059</v>
      </c>
      <c r="KJS4" t="n">
        <v>772.6991486933327</v>
      </c>
      <c r="KJT4" t="n">
        <v>791.3348309531799</v>
      </c>
      <c r="KJU4" t="n">
        <v>694.8638986496147</v>
      </c>
      <c r="KJV4" t="n">
        <v>658.5612736178329</v>
      </c>
      <c r="KJW4" t="n">
        <v>696.8842809045617</v>
      </c>
      <c r="KJX4" t="n">
        <v>789.7333497854447</v>
      </c>
      <c r="KJY4" t="n">
        <v>726.7506777026473</v>
      </c>
      <c r="KJZ4" t="n">
        <v>813.2114991908358</v>
      </c>
      <c r="KKA4" t="n">
        <v>981.0590574153259</v>
      </c>
      <c r="KKB4" t="n">
        <v>1169.29482135286</v>
      </c>
      <c r="KKC4" t="n">
        <v>1365.055290430867</v>
      </c>
      <c r="KKD4" t="n">
        <v>1507.056250903835</v>
      </c>
      <c r="KKE4" t="n">
        <v>1641.086635502466</v>
      </c>
      <c r="KKF4" t="n">
        <v>1630.51349162677</v>
      </c>
      <c r="KKG4" t="n">
        <v>1694.219671558543</v>
      </c>
      <c r="KKH4" t="n">
        <v>1167.547435639246</v>
      </c>
      <c r="KKI4" t="n">
        <v>664.3440307870389</v>
      </c>
      <c r="KKJ4" t="n">
        <v>338.4872610945581</v>
      </c>
      <c r="KKK4" t="n">
        <v>202.3488535480918</v>
      </c>
      <c r="KKL4" t="n">
        <v>156.0257699227097</v>
      </c>
      <c r="KKM4" t="n">
        <v>124.4978674189191</v>
      </c>
      <c r="KKN4" t="n">
        <v>149.0455240544836</v>
      </c>
      <c r="KKO4" t="n">
        <v>354.1424950658737</v>
      </c>
      <c r="KKP4" t="n">
        <v>652.8027675240648</v>
      </c>
      <c r="KKQ4" t="n">
        <v>790.0605139563111</v>
      </c>
      <c r="KKR4" t="n">
        <v>796.0503195513337</v>
      </c>
      <c r="KKS4" t="n">
        <v>700.6493394781617</v>
      </c>
      <c r="KKT4" t="n">
        <v>669.1284161388213</v>
      </c>
      <c r="KKU4" t="n">
        <v>718.3010106613076</v>
      </c>
      <c r="KKV4" t="n">
        <v>801.1519233346741</v>
      </c>
      <c r="KKW4" t="n">
        <v>736.0118612738418</v>
      </c>
      <c r="KKX4" t="n">
        <v>806.6604986481927</v>
      </c>
      <c r="KKY4" t="n">
        <v>1006.984695801133</v>
      </c>
      <c r="KKZ4" t="n">
        <v>1205.008993959713</v>
      </c>
      <c r="KLA4" t="n">
        <v>1392.851724674433</v>
      </c>
      <c r="KLB4" t="n">
        <v>1484.738009164636</v>
      </c>
      <c r="KLC4" t="n">
        <v>1615.919346981221</v>
      </c>
      <c r="KLD4" t="n">
        <v>1599.018857146153</v>
      </c>
      <c r="KLE4" t="n">
        <v>1669.618506587401</v>
      </c>
      <c r="KLF4" t="n">
        <v>1170.399783305844</v>
      </c>
      <c r="KLG4" t="n">
        <v>660.8738752492325</v>
      </c>
      <c r="KLH4" t="n">
        <v>347.48705642039</v>
      </c>
      <c r="KLI4" t="n">
        <v>204.4343877624271</v>
      </c>
      <c r="KLJ4" t="n">
        <v>160.0795348434917</v>
      </c>
      <c r="KLK4" t="n">
        <v>125.0656811021578</v>
      </c>
      <c r="KLL4" t="n">
        <v>153.2765658218679</v>
      </c>
      <c r="KLM4" t="n">
        <v>352.8851066337622</v>
      </c>
      <c r="KLN4" t="n">
        <v>661.3377437206908</v>
      </c>
      <c r="KLO4" t="n">
        <v>791.6506031668774</v>
      </c>
      <c r="KLP4" t="n">
        <v>786.6447478971062</v>
      </c>
      <c r="KLQ4" t="n">
        <v>710.9429475698552</v>
      </c>
      <c r="KLR4" t="n">
        <v>674.2894876122534</v>
      </c>
      <c r="KLS4" t="n">
        <v>718.9120828110185</v>
      </c>
      <c r="KLT4" t="n">
        <v>784.2762868192508</v>
      </c>
      <c r="KLU4" t="n">
        <v>745.3782710878482</v>
      </c>
      <c r="KLV4" t="n">
        <v>805.3146781525817</v>
      </c>
      <c r="KLW4" t="n">
        <v>1009.752513311827</v>
      </c>
      <c r="KLX4" t="n">
        <v>1190.249599891747</v>
      </c>
      <c r="KLY4" t="n">
        <v>1410.193246395191</v>
      </c>
      <c r="KLZ4" t="n">
        <v>1495.002723249113</v>
      </c>
      <c r="KMA4" t="n">
        <v>1631.349775162216</v>
      </c>
      <c r="KMB4" t="n">
        <v>1599.784291497262</v>
      </c>
      <c r="KMC4" t="n">
        <v>1706.378040028983</v>
      </c>
      <c r="KMD4" t="n">
        <v>1162.079610286155</v>
      </c>
      <c r="KME4" t="n">
        <v>654.503261476975</v>
      </c>
      <c r="KMF4" t="n">
        <v>349.7684820321044</v>
      </c>
      <c r="KMG4" t="n">
        <v>207.567476889159</v>
      </c>
      <c r="KMH4" t="n">
        <v>155.1956005531434</v>
      </c>
      <c r="KMI4" t="n">
        <v>123.5251564661435</v>
      </c>
      <c r="KMJ4" t="n">
        <v>150.5486717823584</v>
      </c>
      <c r="KMK4" t="n">
        <v>344.8575350618904</v>
      </c>
      <c r="KML4" t="n">
        <v>656.3110436993074</v>
      </c>
      <c r="KMM4" t="n">
        <v>774.2517570229559</v>
      </c>
      <c r="KMN4" t="n">
        <v>789.7126044329001</v>
      </c>
      <c r="KMO4" t="n">
        <v>688.8605863841408</v>
      </c>
      <c r="KMP4" t="n">
        <v>662.1878852637519</v>
      </c>
      <c r="KMQ4" t="n">
        <v>712.1120458573613</v>
      </c>
      <c r="KMR4" t="n">
        <v>778.1899564172708</v>
      </c>
      <c r="KMS4" t="n">
        <v>724.4008375906594</v>
      </c>
      <c r="KMT4" t="n">
        <v>814.8729546086753</v>
      </c>
      <c r="KMU4" t="n">
        <v>1016.181622683715</v>
      </c>
      <c r="KMV4" t="n">
        <v>1187.912635694792</v>
      </c>
      <c r="KMW4" t="n">
        <v>1359.461576341018</v>
      </c>
      <c r="KMX4" t="n">
        <v>1508.440469449575</v>
      </c>
      <c r="KMY4" t="n">
        <v>1665.373378008683</v>
      </c>
      <c r="KMZ4" t="n">
        <v>1586.291244276326</v>
      </c>
      <c r="KNA4" t="n">
        <v>1656.615035651033</v>
      </c>
      <c r="KNB4" t="n">
        <v>1176.859098728004</v>
      </c>
      <c r="KNC4" t="n">
        <v>665.1738368537308</v>
      </c>
      <c r="KND4" t="n">
        <v>339.6774967054409</v>
      </c>
      <c r="KNE4" t="n">
        <v>205.9422818601913</v>
      </c>
      <c r="KNF4" t="n">
        <v>158.9840249889803</v>
      </c>
      <c r="KNG4" t="n">
        <v>125.9920692202425</v>
      </c>
      <c r="KNH4" t="n">
        <v>152.3037775461855</v>
      </c>
      <c r="KNI4" t="n">
        <v>348.4753975049611</v>
      </c>
      <c r="KNJ4" t="n">
        <v>644.7122001407496</v>
      </c>
      <c r="KNK4" t="n">
        <v>778.7151034132893</v>
      </c>
      <c r="KNL4" t="n">
        <v>793.6786613169202</v>
      </c>
      <c r="KNM4" t="n">
        <v>682.9200692922069</v>
      </c>
      <c r="KNN4" t="n">
        <v>673.0629016256433</v>
      </c>
      <c r="KNO4" t="n">
        <v>718.2458825103433</v>
      </c>
      <c r="KNP4" t="n">
        <v>779.4062060370442</v>
      </c>
      <c r="KNQ4" t="n">
        <v>725.6286744615927</v>
      </c>
      <c r="KNR4" t="n">
        <v>800.6900787569512</v>
      </c>
      <c r="KNS4" t="n">
        <v>999.687430116975</v>
      </c>
      <c r="KNT4" t="n">
        <v>1208.377126299542</v>
      </c>
      <c r="KNU4" t="n">
        <v>1367.783580987838</v>
      </c>
      <c r="KNV4" t="n">
        <v>1486.431350518406</v>
      </c>
      <c r="KNW4" t="n">
        <v>1637.881547834335</v>
      </c>
      <c r="KNX4" t="n">
        <v>1593.259594599283</v>
      </c>
      <c r="KNY4" t="n">
        <v>1704.089621735443</v>
      </c>
      <c r="KNZ4" t="n">
        <v>1172.6772611389</v>
      </c>
      <c r="KOA4" t="n">
        <v>667.7226666295354</v>
      </c>
      <c r="KOB4" t="n">
        <v>346.1524684826269</v>
      </c>
      <c r="KOC4" t="n">
        <v>199.331996821757</v>
      </c>
      <c r="KOD4" t="n">
        <v>156.6851746135663</v>
      </c>
      <c r="KOE4" t="n">
        <v>128.0863237864427</v>
      </c>
      <c r="KOF4" t="n">
        <v>150.5913126185326</v>
      </c>
      <c r="KOG4" t="n">
        <v>349.3144310661642</v>
      </c>
      <c r="KOH4" t="n">
        <v>652.1047404198918</v>
      </c>
      <c r="KOI4" t="n">
        <v>769.5861922252973</v>
      </c>
      <c r="KOJ4" t="n">
        <v>776.2327260844622</v>
      </c>
      <c r="KOK4" t="n">
        <v>703.3995701582709</v>
      </c>
      <c r="KOL4" t="n">
        <v>653.6018060152701</v>
      </c>
      <c r="KOM4" t="n">
        <v>709.9977145492292</v>
      </c>
      <c r="KON4" t="n">
        <v>788.2928930867912</v>
      </c>
      <c r="KOO4" t="n">
        <v>728.5482294827892</v>
      </c>
      <c r="KOP4" t="n">
        <v>818.5094333299763</v>
      </c>
      <c r="KOQ4" t="n">
        <v>989.5834299915441</v>
      </c>
      <c r="KOR4" t="n">
        <v>1194.833004450138</v>
      </c>
      <c r="KOS4" t="n">
        <v>1391.339962430416</v>
      </c>
      <c r="KOT4" t="n">
        <v>1505.545066124945</v>
      </c>
      <c r="KOU4" t="n">
        <v>1630.498955170881</v>
      </c>
      <c r="KOV4" t="n">
        <v>1619.376914050027</v>
      </c>
      <c r="KOW4" t="n">
        <v>1679.241689943892</v>
      </c>
      <c r="KOX4" t="n">
        <v>1188.418958661985</v>
      </c>
      <c r="KOY4" t="n">
        <v>662.6160522645876</v>
      </c>
      <c r="KOZ4" t="n">
        <v>340.9881493795472</v>
      </c>
      <c r="KPA4" t="n">
        <v>203.0580129416654</v>
      </c>
      <c r="KPB4" t="n">
        <v>160.9008084151289</v>
      </c>
      <c r="KPC4" t="n">
        <v>126.4992485978611</v>
      </c>
      <c r="KPD4" t="n">
        <v>153.3570528654089</v>
      </c>
      <c r="KPE4" t="n">
        <v>355.5575973295122</v>
      </c>
      <c r="KPF4" t="n">
        <v>654.6211725452554</v>
      </c>
      <c r="KPG4" t="n">
        <v>771.3255454104305</v>
      </c>
      <c r="KPH4" t="n">
        <v>804.0550186278763</v>
      </c>
      <c r="KPI4" t="n">
        <v>690.4415043584512</v>
      </c>
      <c r="KPJ4" t="n">
        <v>659.9008577367767</v>
      </c>
      <c r="KPK4" t="n">
        <v>714.7933572980331</v>
      </c>
      <c r="KPL4" t="n">
        <v>794.5523920616106</v>
      </c>
      <c r="KPM4" t="n">
        <v>736.4193816995712</v>
      </c>
      <c r="KPN4" t="n">
        <v>826.3665933492597</v>
      </c>
      <c r="KPO4" t="n">
        <v>977.7775574134419</v>
      </c>
      <c r="KPP4" t="n">
        <v>1204.042405570509</v>
      </c>
      <c r="KPQ4" t="n">
        <v>1389.22987164882</v>
      </c>
      <c r="KPR4" t="n">
        <v>1509.474409459966</v>
      </c>
      <c r="KPS4" t="n">
        <v>1625.221990169495</v>
      </c>
      <c r="KPT4" t="n">
        <v>1623.659503379438</v>
      </c>
      <c r="KPU4" t="n">
        <v>1704.952288370556</v>
      </c>
      <c r="KPV4" t="n">
        <v>1177.206951242615</v>
      </c>
      <c r="KPW4" t="n">
        <v>665.1319529451401</v>
      </c>
      <c r="KPX4" t="n">
        <v>337.0188649168685</v>
      </c>
      <c r="KPY4" t="n">
        <v>202.5667871215701</v>
      </c>
      <c r="KPZ4" t="n">
        <v>158.3076934638391</v>
      </c>
      <c r="KQA4" t="n">
        <v>123.0571766478184</v>
      </c>
      <c r="KQB4" t="n">
        <v>147.7524252758454</v>
      </c>
      <c r="KQC4" t="n">
        <v>347.8843080650563</v>
      </c>
      <c r="KQD4" t="n">
        <v>655.532619767014</v>
      </c>
      <c r="KQE4" t="n">
        <v>764.0779509555607</v>
      </c>
      <c r="KQF4" t="n">
        <v>786.6430750858124</v>
      </c>
      <c r="KQG4" t="n">
        <v>680.4407177437523</v>
      </c>
      <c r="KQH4" t="n">
        <v>650.9624958526489</v>
      </c>
      <c r="KQI4" t="n">
        <v>710.5045234086306</v>
      </c>
      <c r="KQJ4" t="n">
        <v>789.7163456770378</v>
      </c>
      <c r="KQK4" t="n">
        <v>739.6565368127843</v>
      </c>
      <c r="KQL4" t="n">
        <v>799.1652282414277</v>
      </c>
      <c r="KQM4" t="n">
        <v>979.7400790817134</v>
      </c>
      <c r="KQN4" t="n">
        <v>1173.75947615044</v>
      </c>
      <c r="KQO4" t="n">
        <v>1386.356871327164</v>
      </c>
      <c r="KQP4" t="n">
        <v>1480.683759721979</v>
      </c>
      <c r="KQQ4" t="n">
        <v>1636.333320679369</v>
      </c>
      <c r="KQR4" t="n">
        <v>1583.989094884957</v>
      </c>
      <c r="KQS4" t="n">
        <v>1675.175102895904</v>
      </c>
      <c r="KQT4" t="n">
        <v>1165.165269994534</v>
      </c>
      <c r="KQU4" t="n">
        <v>659.5014007783866</v>
      </c>
      <c r="KQV4" t="n">
        <v>345.6242679267341</v>
      </c>
      <c r="KQW4" t="n">
        <v>204.4418923612424</v>
      </c>
      <c r="KQX4" t="n">
        <v>159.3883698333764</v>
      </c>
      <c r="KQY4" t="n">
        <v>125.8678081028184</v>
      </c>
      <c r="KQZ4" t="n">
        <v>152.5468623898441</v>
      </c>
      <c r="KRA4" t="n">
        <v>353.8426262405602</v>
      </c>
      <c r="KRB4" t="n">
        <v>657.7316201459917</v>
      </c>
      <c r="KRC4" t="n">
        <v>770.2143325853468</v>
      </c>
      <c r="KRD4" t="n">
        <v>775.4840334475599</v>
      </c>
      <c r="KRE4" t="n">
        <v>698.4346662264898</v>
      </c>
      <c r="KRF4" t="n">
        <v>665.2316533673356</v>
      </c>
      <c r="KRG4" t="n">
        <v>706.0987561460205</v>
      </c>
      <c r="KRH4" t="n">
        <v>798.7069940376171</v>
      </c>
      <c r="KRI4" t="n">
        <v>727.2774409216113</v>
      </c>
      <c r="KRJ4" t="n">
        <v>808.9184985095633</v>
      </c>
      <c r="KRK4" t="n">
        <v>991.630078891172</v>
      </c>
      <c r="KRL4" t="n">
        <v>1209.949085058838</v>
      </c>
      <c r="KRM4" t="n">
        <v>1375.8290487954</v>
      </c>
      <c r="KRN4" t="n">
        <v>1488.823364234723</v>
      </c>
      <c r="KRO4" t="n">
        <v>1622.2476128522</v>
      </c>
      <c r="KRP4" t="n">
        <v>1606.715466534032</v>
      </c>
      <c r="KRQ4" t="n">
        <v>1688.435010024099</v>
      </c>
      <c r="KRR4" t="n">
        <v>1184.069466246832</v>
      </c>
      <c r="KRS4" t="n">
        <v>671.773556512548</v>
      </c>
      <c r="KRT4" t="n">
        <v>345.2745836105005</v>
      </c>
      <c r="KRU4" t="n">
        <v>201.3592133749422</v>
      </c>
      <c r="KRV4" t="n">
        <v>158.3218780757059</v>
      </c>
      <c r="KRW4" t="n">
        <v>124.4881580909335</v>
      </c>
      <c r="KRX4" t="n">
        <v>152.6220084782818</v>
      </c>
      <c r="KRY4" t="n">
        <v>353.92260307076</v>
      </c>
      <c r="KRZ4" t="n">
        <v>657.2968569471341</v>
      </c>
      <c r="KSA4" t="n">
        <v>774.7466932494908</v>
      </c>
      <c r="KSB4" t="n">
        <v>802.4276309913973</v>
      </c>
      <c r="KSC4" t="n">
        <v>707.792032252791</v>
      </c>
      <c r="KSD4" t="n">
        <v>660.2924659031869</v>
      </c>
      <c r="KSE4" t="n">
        <v>722.6717151823611</v>
      </c>
      <c r="KSF4" t="n">
        <v>797.0470370098009</v>
      </c>
      <c r="KSG4" t="n">
        <v>748.7817177083451</v>
      </c>
      <c r="KSH4" t="n">
        <v>803.7165811462058</v>
      </c>
      <c r="KSI4" t="n">
        <v>986.803268639349</v>
      </c>
      <c r="KSJ4" t="n">
        <v>1183.950952602974</v>
      </c>
      <c r="KSK4" t="n">
        <v>1394.027175349499</v>
      </c>
      <c r="KSL4" t="n">
        <v>1492.72954198122</v>
      </c>
      <c r="KSM4" t="n">
        <v>1629.188587856383</v>
      </c>
      <c r="KSN4" t="n">
        <v>1630.048432237798</v>
      </c>
      <c r="KSO4" t="n">
        <v>1660.192292692862</v>
      </c>
      <c r="KSP4" t="n">
        <v>1158.527954287732</v>
      </c>
      <c r="KSQ4" t="n">
        <v>665.8068156722701</v>
      </c>
      <c r="KSR4" t="n">
        <v>347.7285345695498</v>
      </c>
      <c r="KSS4" t="n">
        <v>204.4604096886485</v>
      </c>
      <c r="KST4" t="n">
        <v>161.3947580342692</v>
      </c>
      <c r="KSU4" t="n">
        <v>127.90305049397</v>
      </c>
      <c r="KSV4" t="n">
        <v>151.2138041832142</v>
      </c>
      <c r="KSW4" t="n">
        <v>354.4891015650342</v>
      </c>
      <c r="KSX4" t="n">
        <v>653.0304275673</v>
      </c>
      <c r="KSY4" t="n">
        <v>784.3596280142897</v>
      </c>
      <c r="KSZ4" t="n">
        <v>784.9512127093298</v>
      </c>
      <c r="KTA4" t="n">
        <v>701.5985108675451</v>
      </c>
      <c r="KTB4" t="n">
        <v>656.2135538175279</v>
      </c>
      <c r="KTC4" t="n">
        <v>721.168023582462</v>
      </c>
      <c r="KTD4" t="n">
        <v>785.0143881609156</v>
      </c>
      <c r="KTE4" t="n">
        <v>739.2892605826678</v>
      </c>
      <c r="KTF4" t="n">
        <v>805.5447915554408</v>
      </c>
      <c r="KTG4" t="n">
        <v>961.1004023732647</v>
      </c>
      <c r="KTH4" t="n">
        <v>1193.829607535382</v>
      </c>
      <c r="KTI4" t="n">
        <v>1391.451464945881</v>
      </c>
      <c r="KTJ4" t="n">
        <v>1481.458405334672</v>
      </c>
      <c r="KTK4" t="n">
        <v>1623.344916725458</v>
      </c>
      <c r="KTL4" t="n">
        <v>1623.507829164705</v>
      </c>
      <c r="KTM4" t="n">
        <v>1678.445506665624</v>
      </c>
      <c r="KTN4" t="n">
        <v>1164.46660529835</v>
      </c>
      <c r="KTO4" t="n">
        <v>662.5995914499059</v>
      </c>
      <c r="KTP4" t="n">
        <v>341.3134457582464</v>
      </c>
      <c r="KTQ4" t="n">
        <v>203.9230157642537</v>
      </c>
      <c r="KTR4" t="n">
        <v>158.5174961248551</v>
      </c>
      <c r="KTS4" t="n">
        <v>127.7875176517137</v>
      </c>
      <c r="KTT4" t="n">
        <v>153.0239822123339</v>
      </c>
      <c r="KTU4" t="n">
        <v>351.4805818665273</v>
      </c>
      <c r="KTV4" t="n">
        <v>655.8859400988281</v>
      </c>
      <c r="KTW4" t="n">
        <v>770.4158748365805</v>
      </c>
      <c r="KTX4" t="n">
        <v>790.2461909021031</v>
      </c>
      <c r="KTY4" t="n">
        <v>701.8520963044031</v>
      </c>
      <c r="KTZ4" t="n">
        <v>664.0376003500096</v>
      </c>
      <c r="KUA4" t="n">
        <v>712.306470078027</v>
      </c>
      <c r="KUB4" t="n">
        <v>790.4355156264387</v>
      </c>
      <c r="KUC4" t="n">
        <v>738.2533278998867</v>
      </c>
      <c r="KUD4" t="n">
        <v>796.3909832460419</v>
      </c>
      <c r="KUE4" t="n">
        <v>973.7552266389439</v>
      </c>
      <c r="KUF4" t="n">
        <v>1186.248924426965</v>
      </c>
      <c r="KUG4" t="n">
        <v>1397.151947957972</v>
      </c>
      <c r="KUH4" t="n">
        <v>1501.273811129272</v>
      </c>
      <c r="KUI4" t="n">
        <v>1642.645546480032</v>
      </c>
      <c r="KUJ4" t="n">
        <v>1595.892756414627</v>
      </c>
      <c r="KUK4" t="n">
        <v>1689.735798591988</v>
      </c>
      <c r="KUL4" t="n">
        <v>1182.115936835085</v>
      </c>
      <c r="KUM4" t="n">
        <v>668.053729499873</v>
      </c>
      <c r="KUN4" t="n">
        <v>341.389040835635</v>
      </c>
      <c r="KUO4" t="n">
        <v>202.2465204168917</v>
      </c>
      <c r="KUP4" t="n">
        <v>157.6588123147087</v>
      </c>
      <c r="KUQ4" t="n">
        <v>127.2439298445967</v>
      </c>
      <c r="KUR4" t="n">
        <v>151.9264288087673</v>
      </c>
      <c r="KUS4" t="n">
        <v>348.4825954649956</v>
      </c>
      <c r="KUT4" t="n">
        <v>656.0438314571717</v>
      </c>
      <c r="KUU4" t="n">
        <v>770.4223887468777</v>
      </c>
      <c r="KUV4" t="n">
        <v>791.9092594639851</v>
      </c>
      <c r="KUW4" t="n">
        <v>711.9795293374348</v>
      </c>
      <c r="KUX4" t="n">
        <v>668.4036073384988</v>
      </c>
      <c r="KUY4" t="n">
        <v>717.0342594670096</v>
      </c>
      <c r="KUZ4" t="n">
        <v>798.0719666219385</v>
      </c>
      <c r="KVA4" t="n">
        <v>727.0994133880381</v>
      </c>
      <c r="KVB4" t="n">
        <v>805.9622769008026</v>
      </c>
      <c r="KVC4" t="n">
        <v>979.5886380176405</v>
      </c>
      <c r="KVD4" t="n">
        <v>1199.43986348623</v>
      </c>
      <c r="KVE4" t="n">
        <v>1360.038501007231</v>
      </c>
      <c r="KVF4" t="n">
        <v>1526.438466500374</v>
      </c>
      <c r="KVG4" t="n">
        <v>1616.229657007295</v>
      </c>
      <c r="KVH4" t="n">
        <v>1576.753506325093</v>
      </c>
      <c r="KVI4" t="n">
        <v>1642.130152017425</v>
      </c>
      <c r="KVJ4" t="n">
        <v>1141.718077867412</v>
      </c>
      <c r="KVK4" t="n">
        <v>812.137855509603</v>
      </c>
      <c r="KVL4" t="n">
        <v>404.8362772385956</v>
      </c>
      <c r="KVM4" t="n">
        <v>247.5254008674269</v>
      </c>
      <c r="KVN4" t="n">
        <v>193.22856528514</v>
      </c>
      <c r="KVO4" t="n">
        <v>152.7213515193579</v>
      </c>
      <c r="KVP4" t="n">
        <v>183.1705728938348</v>
      </c>
      <c r="KVQ4" t="n">
        <v>424.7800884028191</v>
      </c>
      <c r="KVR4" t="n">
        <v>793.8131374017229</v>
      </c>
      <c r="KVS4" t="n">
        <v>929.988063006354</v>
      </c>
      <c r="KVT4" t="n">
        <v>961.4527286859733</v>
      </c>
      <c r="KVU4" t="n">
        <v>847.1761647026141</v>
      </c>
      <c r="KVV4" t="n">
        <v>809.8276915176363</v>
      </c>
      <c r="KVW4" t="n">
        <v>859.6845391975129</v>
      </c>
      <c r="KVX4" t="n">
        <v>946.086492428897</v>
      </c>
      <c r="KVY4" t="n">
        <v>900.771181899773</v>
      </c>
      <c r="KVZ4" t="n">
        <v>973.4450463882968</v>
      </c>
      <c r="KWA4" t="n">
        <v>1189.165024828583</v>
      </c>
      <c r="KWB4" t="n">
        <v>1433.974380805973</v>
      </c>
      <c r="KWC4" t="n">
        <v>1656.1483594401</v>
      </c>
      <c r="KWD4" t="n">
        <v>1810.485052433515</v>
      </c>
      <c r="KWE4" t="n">
        <v>1969.624240741423</v>
      </c>
      <c r="KWF4" t="n">
        <v>1947.654308482638</v>
      </c>
      <c r="KWG4" t="n">
        <v>2046.72802640664</v>
      </c>
      <c r="KWH4" t="n">
        <v>1389.713518876301</v>
      </c>
      <c r="KWI4" t="n">
        <v>796.8050486661912</v>
      </c>
      <c r="KWJ4" t="n">
        <v>410.4370958433822</v>
      </c>
      <c r="KWK4" t="n">
        <v>247.3561431476567</v>
      </c>
      <c r="KWL4" t="n">
        <v>191.4761182768029</v>
      </c>
      <c r="KWM4" t="n">
        <v>152.9812953754907</v>
      </c>
      <c r="KWN4" t="n">
        <v>182.3207435730737</v>
      </c>
      <c r="KWO4" t="n">
        <v>424.2310136068016</v>
      </c>
      <c r="KWP4" t="n">
        <v>795.0219193233635</v>
      </c>
      <c r="KWQ4" t="n">
        <v>940.3931266476981</v>
      </c>
      <c r="KWR4" t="n">
        <v>953.1264182664836</v>
      </c>
      <c r="KWS4" t="n">
        <v>854.8282904893537</v>
      </c>
      <c r="KWT4" t="n">
        <v>810.3362724480329</v>
      </c>
      <c r="KWU4" t="n">
        <v>874.3497113719662</v>
      </c>
      <c r="KWV4" t="n">
        <v>942.5825467522744</v>
      </c>
      <c r="KWW4" t="n">
        <v>894.7541265938601</v>
      </c>
      <c r="KWX4" t="n">
        <v>993.3418338917529</v>
      </c>
      <c r="KWY4" t="n">
        <v>1181.286482530618</v>
      </c>
      <c r="KWZ4" t="n">
        <v>1444.804636283904</v>
      </c>
      <c r="KXA4" t="n">
        <v>1658.983218739319</v>
      </c>
      <c r="KXB4" t="n">
        <v>1813.950151740775</v>
      </c>
      <c r="KXC4" t="n">
        <v>1973.686831962601</v>
      </c>
      <c r="KXD4" t="n">
        <v>1941.301757850462</v>
      </c>
      <c r="KXE4" t="n">
        <v>2088.58023761442</v>
      </c>
      <c r="KXF4" t="n">
        <v>1392.589613807382</v>
      </c>
      <c r="KXG4" t="n">
        <v>803.6406695313013</v>
      </c>
      <c r="KXH4" t="n">
        <v>419.3784839163044</v>
      </c>
      <c r="KXI4" t="n">
        <v>247.5955274587548</v>
      </c>
      <c r="KXJ4" t="n">
        <v>189.8800370188322</v>
      </c>
      <c r="KXK4" t="n">
        <v>149.779852079425</v>
      </c>
      <c r="KXL4" t="n">
        <v>185.9842036571579</v>
      </c>
      <c r="KXM4" t="n">
        <v>422.8172648340032</v>
      </c>
      <c r="KXN4" t="n">
        <v>793.1340302808146</v>
      </c>
      <c r="KXO4" t="n">
        <v>951.5901241874698</v>
      </c>
      <c r="KXP4" t="n">
        <v>946.9783076964268</v>
      </c>
      <c r="KXQ4" t="n">
        <v>833.6784112689608</v>
      </c>
      <c r="KXR4" t="n">
        <v>812.3997076000354</v>
      </c>
      <c r="KXS4" t="n">
        <v>864.3798381042852</v>
      </c>
      <c r="KXT4" t="n">
        <v>960.1204058128776</v>
      </c>
      <c r="KXU4" t="n">
        <v>881.0123438494946</v>
      </c>
      <c r="KXV4" t="n">
        <v>976.0764906910604</v>
      </c>
      <c r="KXW4" t="n">
        <v>1198.707295526092</v>
      </c>
      <c r="KXX4" t="n">
        <v>1438.288260738109</v>
      </c>
      <c r="KXY4" t="n">
        <v>1681.695216606083</v>
      </c>
      <c r="KXZ4" t="n">
        <v>1801.157675301188</v>
      </c>
      <c r="KYA4" t="n">
        <v>1946.992304391466</v>
      </c>
      <c r="KYB4" t="n">
        <v>1918.128165101962</v>
      </c>
      <c r="KYC4" t="n">
        <v>1986.672718263819</v>
      </c>
      <c r="KYD4" t="n">
        <v>1427.256321246405</v>
      </c>
      <c r="KYE4" t="n">
        <v>809.4958852750933</v>
      </c>
      <c r="KYF4" t="n">
        <v>414.5656031764282</v>
      </c>
      <c r="KYG4" t="n">
        <v>251.0950966676392</v>
      </c>
      <c r="KYH4" t="n">
        <v>189.6477534261068</v>
      </c>
      <c r="KYI4" t="n">
        <v>152.3606451653119</v>
      </c>
      <c r="KYJ4" t="n">
        <v>184.0998079673885</v>
      </c>
      <c r="KYK4" t="n">
        <v>423.6842681376366</v>
      </c>
      <c r="KYL4" t="n">
        <v>786.0230363657639</v>
      </c>
      <c r="KYM4" t="n">
        <v>938.1328180656203</v>
      </c>
      <c r="KYN4" t="n">
        <v>961.9268666414489</v>
      </c>
      <c r="KYO4" t="n">
        <v>830.6775071483112</v>
      </c>
      <c r="KYP4" t="n">
        <v>803.6897532503582</v>
      </c>
      <c r="KYQ4" t="n">
        <v>870.5269486122788</v>
      </c>
      <c r="KYR4" t="n">
        <v>955.6025617230235</v>
      </c>
      <c r="KYS4" t="n">
        <v>899.1956970050567</v>
      </c>
      <c r="KYT4" t="n">
        <v>988.0308953018744</v>
      </c>
      <c r="KYU4" t="n">
        <v>1194.833763942722</v>
      </c>
      <c r="KYV4" t="n">
        <v>1460.36562931185</v>
      </c>
      <c r="KYW4" t="n">
        <v>1696.413668404593</v>
      </c>
      <c r="KYX4" t="n">
        <v>1827.402895205183</v>
      </c>
      <c r="KYY4" t="n">
        <v>1959.542872547409</v>
      </c>
      <c r="KYZ4" t="n">
        <v>1936.461620953633</v>
      </c>
      <c r="KZA4" t="n">
        <v>2022.454326080227</v>
      </c>
      <c r="KZB4" t="n">
        <v>1377.387140594516</v>
      </c>
      <c r="KZC4" t="n">
        <v>801.8018084566686</v>
      </c>
      <c r="KZD4" t="n">
        <v>413.5444037381679</v>
      </c>
      <c r="KZE4" t="n">
        <v>252.2857468931518</v>
      </c>
      <c r="KZF4" t="n">
        <v>187.6267063643052</v>
      </c>
      <c r="KZG4" t="n">
        <v>150.1758117432011</v>
      </c>
      <c r="KZH4" t="n">
        <v>185.0363945971349</v>
      </c>
      <c r="KZI4" t="n">
        <v>417.6586914540441</v>
      </c>
      <c r="KZJ4" t="n">
        <v>785.3275203086368</v>
      </c>
      <c r="KZK4" t="n">
        <v>954.0211254516538</v>
      </c>
      <c r="KZL4" t="n">
        <v>950.2179536181932</v>
      </c>
      <c r="KZM4" t="n">
        <v>848.8546579176897</v>
      </c>
      <c r="KZN4" t="n">
        <v>803.2166265083301</v>
      </c>
      <c r="KZO4" t="n">
        <v>857.8828504748197</v>
      </c>
      <c r="KZP4" t="n">
        <v>957.0269163203087</v>
      </c>
      <c r="KZQ4" t="n">
        <v>891.2658308526131</v>
      </c>
      <c r="KZR4" t="n">
        <v>968.9938299631842</v>
      </c>
      <c r="KZS4" t="n">
        <v>1191.59142755344</v>
      </c>
      <c r="KZT4" t="n">
        <v>1438.695692586642</v>
      </c>
      <c r="KZU4" t="n">
        <v>1663.757852641164</v>
      </c>
      <c r="KZV4" t="n">
        <v>1795.32120186859</v>
      </c>
      <c r="KZW4" t="n">
        <v>1970.431870488291</v>
      </c>
      <c r="KZX4" t="n">
        <v>1941.371328294177</v>
      </c>
      <c r="KZY4" t="n">
        <v>2014.353171919518</v>
      </c>
      <c r="KZZ4" t="n">
        <v>1417.626227037585</v>
      </c>
      <c r="LAA4" t="n">
        <v>807.1556766665061</v>
      </c>
      <c r="LAB4" t="n">
        <v>417.163824886301</v>
      </c>
      <c r="LAC4" t="n">
        <v>243.1571795063466</v>
      </c>
      <c r="LAD4" t="n">
        <v>188.7149281816508</v>
      </c>
      <c r="LAE4" t="n">
        <v>149.4035384485582</v>
      </c>
      <c r="LAF4" t="n">
        <v>184.5419135456575</v>
      </c>
      <c r="LAG4" t="n">
        <v>422.423170104634</v>
      </c>
      <c r="LAH4" t="n">
        <v>781.5576873903271</v>
      </c>
      <c r="LAI4" t="n">
        <v>939.5441905526009</v>
      </c>
      <c r="LAJ4" t="n">
        <v>965.1265778984941</v>
      </c>
      <c r="LAK4" t="n">
        <v>827.934157350817</v>
      </c>
      <c r="LAL4" t="n">
        <v>799.7049102879803</v>
      </c>
      <c r="LAM4" t="n">
        <v>861.3442295240814</v>
      </c>
      <c r="LAN4" t="n">
        <v>956.8182693455298</v>
      </c>
      <c r="LAO4" t="n">
        <v>890.5933751461414</v>
      </c>
      <c r="LAP4" t="n">
        <v>981.0570128473507</v>
      </c>
      <c r="LAQ4" t="n">
        <v>1187.081375939499</v>
      </c>
      <c r="LAR4" t="n">
        <v>1421.417970574345</v>
      </c>
      <c r="LAS4" t="n">
        <v>1669.071317621907</v>
      </c>
      <c r="LAT4" t="n">
        <v>1809.96401336638</v>
      </c>
      <c r="LAU4" t="n">
        <v>1959.785981370109</v>
      </c>
      <c r="LAV4" t="n">
        <v>1940.162376349101</v>
      </c>
      <c r="LAW4" t="n">
        <v>2024.15500321836</v>
      </c>
      <c r="LAX4" t="n">
        <v>1396.808331177901</v>
      </c>
      <c r="LAY4" t="n">
        <v>794.2267693026355</v>
      </c>
      <c r="LAZ4" t="n">
        <v>408.4056000158056</v>
      </c>
      <c r="LBA4" t="n">
        <v>243.0333714910295</v>
      </c>
      <c r="LBB4" t="n">
        <v>192.3350584079124</v>
      </c>
      <c r="LBC4" t="n">
        <v>150.2832298177396</v>
      </c>
      <c r="LBD4" t="n">
        <v>184.9024558976207</v>
      </c>
      <c r="LBE4" t="n">
        <v>424.4387216572903</v>
      </c>
      <c r="LBF4" t="n">
        <v>812.373369170645</v>
      </c>
      <c r="LBG4" t="n">
        <v>945.6968239408926</v>
      </c>
      <c r="LBH4" t="n">
        <v>958.9703990251855</v>
      </c>
      <c r="LBI4" t="n">
        <v>831.6092967516998</v>
      </c>
      <c r="LBJ4" t="n">
        <v>810.0405136481249</v>
      </c>
      <c r="LBK4" t="n">
        <v>854.8475758432457</v>
      </c>
      <c r="LBL4" t="n">
        <v>970.4184759784503</v>
      </c>
      <c r="LBM4" t="n">
        <v>901.884122462294</v>
      </c>
      <c r="LBN4" t="n">
        <v>1004.49208104347</v>
      </c>
      <c r="LBO4" t="n">
        <v>1197.147589315317</v>
      </c>
      <c r="LBP4" t="n">
        <v>1423.440187716483</v>
      </c>
      <c r="LBQ4" t="n">
        <v>1648.759742091218</v>
      </c>
      <c r="LBR4" t="n">
        <v>1808.605889684465</v>
      </c>
      <c r="LBS4" t="n">
        <v>1929.342189757212</v>
      </c>
      <c r="LBT4" t="n">
        <v>1920.279318463806</v>
      </c>
      <c r="LBU4" t="n">
        <v>2044.833318305606</v>
      </c>
      <c r="LBV4" t="n">
        <v>1404.142173597827</v>
      </c>
      <c r="LBW4" t="n">
        <v>808.9787326304121</v>
      </c>
      <c r="LBX4" t="n">
        <v>408.0652164178628</v>
      </c>
      <c r="LBY4" t="n">
        <v>248.1555471840011</v>
      </c>
      <c r="LBZ4" t="n">
        <v>195.1885338133528</v>
      </c>
      <c r="LCA4" t="n">
        <v>152.3010777088604</v>
      </c>
      <c r="LCB4" t="n">
        <v>183.7104587451031</v>
      </c>
      <c r="LCC4" t="n">
        <v>425.7665379064277</v>
      </c>
      <c r="LCD4" t="n">
        <v>796.2446154511949</v>
      </c>
      <c r="LCE4" t="n">
        <v>936.4637521060722</v>
      </c>
      <c r="LCF4" t="n">
        <v>970.0681286250531</v>
      </c>
      <c r="LCG4" t="n">
        <v>856.3186525097019</v>
      </c>
      <c r="LCH4" t="n">
        <v>796.3502784966336</v>
      </c>
      <c r="LCI4" t="n">
        <v>876.8737521435407</v>
      </c>
      <c r="LCJ4" t="n">
        <v>979.1786022996459</v>
      </c>
      <c r="LCK4" t="n">
        <v>885.4033601397634</v>
      </c>
      <c r="LCL4" t="n">
        <v>977.2004244143429</v>
      </c>
      <c r="LCM4" t="n">
        <v>1173.58672931949</v>
      </c>
      <c r="LCN4" t="n">
        <v>1422.022500229272</v>
      </c>
      <c r="LCO4" t="n">
        <v>1670.681543699094</v>
      </c>
      <c r="LCP4" t="n">
        <v>1803.955373158011</v>
      </c>
      <c r="LCQ4" t="n">
        <v>1972.319080368846</v>
      </c>
      <c r="LCR4" t="n">
        <v>1972.081912852434</v>
      </c>
      <c r="LCS4" t="n">
        <v>2027.905649932143</v>
      </c>
      <c r="LCT4" t="n">
        <v>1397.808560955133</v>
      </c>
      <c r="LCU4" t="n">
        <v>798.7386911533341</v>
      </c>
      <c r="LCV4" t="n">
        <v>409.2565044789325</v>
      </c>
      <c r="LCW4" t="n">
        <v>245.1906313919155</v>
      </c>
      <c r="LCX4" t="n">
        <v>189.7443205273875</v>
      </c>
      <c r="LCY4" t="n">
        <v>150.4465421981066</v>
      </c>
      <c r="LCZ4" t="n">
        <v>184.353355681071</v>
      </c>
      <c r="LDA4" t="n">
        <v>423.170161386138</v>
      </c>
      <c r="LDB4" t="n">
        <v>784.802050852321</v>
      </c>
      <c r="LDC4" t="n">
        <v>941.5486692405367</v>
      </c>
      <c r="LDD4" t="n">
        <v>952.2633501930083</v>
      </c>
      <c r="LDE4" t="n">
        <v>857.090964700637</v>
      </c>
      <c r="LDF4" t="n">
        <v>797.8899523479738</v>
      </c>
      <c r="LDG4" t="n">
        <v>860.6041315796399</v>
      </c>
      <c r="LDH4" t="n">
        <v>959.6092359973618</v>
      </c>
      <c r="LDI4" t="n">
        <v>895.4603979966525</v>
      </c>
      <c r="LDJ4" t="n">
        <v>994.9122907773693</v>
      </c>
      <c r="LDK4" t="n">
        <v>1207.313177736595</v>
      </c>
      <c r="LDL4" t="n">
        <v>1437.504775023613</v>
      </c>
      <c r="LDM4" t="n">
        <v>1679.485212880304</v>
      </c>
      <c r="LDN4" t="n">
        <v>1825.671254287305</v>
      </c>
      <c r="LDO4" t="n">
        <v>1948.336757189596</v>
      </c>
      <c r="LDP4" t="n">
        <v>1921.29821463861</v>
      </c>
      <c r="LDQ4" t="n">
        <v>2040.951234948088</v>
      </c>
      <c r="LDR4" t="n">
        <v>1406.036002606625</v>
      </c>
      <c r="LDS4" t="n">
        <v>817.2632632702421</v>
      </c>
      <c r="LDT4" t="n">
        <v>409.4885174549811</v>
      </c>
      <c r="LDU4" t="n">
        <v>249.7137361021218</v>
      </c>
      <c r="LDV4" t="n">
        <v>192.3132375765661</v>
      </c>
      <c r="LDW4" t="n">
        <v>152.4481447800756</v>
      </c>
      <c r="LDX4" t="n">
        <v>182.3839735449725</v>
      </c>
      <c r="LDY4" t="n">
        <v>418.3435860249805</v>
      </c>
      <c r="LDZ4" t="n">
        <v>777.9229853608822</v>
      </c>
      <c r="LEA4" t="n">
        <v>940.5924879060747</v>
      </c>
      <c r="LEB4" t="n">
        <v>944.562950614502</v>
      </c>
      <c r="LEC4" t="n">
        <v>844.3505922503762</v>
      </c>
      <c r="LED4" t="n">
        <v>804.6728847923854</v>
      </c>
      <c r="LEE4" t="n">
        <v>873.3616119484728</v>
      </c>
      <c r="LEF4" t="n">
        <v>981.282437547075</v>
      </c>
      <c r="LEG4" t="n">
        <v>877.1637675297908</v>
      </c>
      <c r="LEH4" t="n">
        <v>974.9896589858496</v>
      </c>
      <c r="LEI4" t="n">
        <v>1208.308552456854</v>
      </c>
      <c r="LEJ4" t="n">
        <v>1470.631690644622</v>
      </c>
      <c r="LEK4" t="n">
        <v>1669.047832824983</v>
      </c>
      <c r="LEL4" t="n">
        <v>1795.771863734095</v>
      </c>
      <c r="LEM4" t="n">
        <v>1990.477831159285</v>
      </c>
      <c r="LEN4" t="n">
        <v>1987.197253225554</v>
      </c>
      <c r="LEO4" t="n">
        <v>2046.275157981153</v>
      </c>
      <c r="LEP4" t="n">
        <v>1408.674341481248</v>
      </c>
      <c r="LEQ4" t="n">
        <v>802.0464758844745</v>
      </c>
      <c r="LER4" t="n">
        <v>413.6866093135677</v>
      </c>
      <c r="LES4" t="n">
        <v>245.8810748002203</v>
      </c>
      <c r="LET4" t="n">
        <v>193.059217408604</v>
      </c>
      <c r="LEU4" t="n">
        <v>154.3893761778498</v>
      </c>
      <c r="LEV4" t="n">
        <v>182.7559685954883</v>
      </c>
      <c r="LEW4" t="n">
        <v>430.6969584525795</v>
      </c>
      <c r="LEX4" t="n">
        <v>791.5100411934474</v>
      </c>
      <c r="LEY4" t="n">
        <v>962.6879917857387</v>
      </c>
      <c r="LEZ4" t="n">
        <v>959.7380661031957</v>
      </c>
      <c r="LFA4" t="n">
        <v>859.683836239728</v>
      </c>
      <c r="LFB4" t="n">
        <v>791.2154161123846</v>
      </c>
      <c r="LFC4" t="n">
        <v>857.1358880828906</v>
      </c>
      <c r="LFD4" t="n">
        <v>956.8544718370683</v>
      </c>
      <c r="LFE4" t="n">
        <v>878.6231156016063</v>
      </c>
      <c r="LFF4" t="n">
        <v>987.0627309191802</v>
      </c>
      <c r="LFG4" t="n">
        <v>1192.768609888806</v>
      </c>
      <c r="LFH4" t="n">
        <v>1454.336611914513</v>
      </c>
      <c r="LFI4" t="n">
        <v>1699.533688421839</v>
      </c>
      <c r="LFJ4" t="n">
        <v>1815.045691710977</v>
      </c>
      <c r="LFK4" t="n">
        <v>1958.057510895583</v>
      </c>
      <c r="LFL4" t="n">
        <v>1942.861914762064</v>
      </c>
      <c r="LFM4" t="n">
        <v>2080.5714030448</v>
      </c>
      <c r="LFN4" t="n">
        <v>1420.757584311375</v>
      </c>
      <c r="LFO4" t="n">
        <v>800.4339512575743</v>
      </c>
      <c r="LFP4" t="n">
        <v>414.4474092526991</v>
      </c>
      <c r="LFQ4" t="n">
        <v>242.6182968462458</v>
      </c>
      <c r="LFR4" t="n">
        <v>187.0992638296758</v>
      </c>
      <c r="LFS4" t="n">
        <v>154.0381257202323</v>
      </c>
      <c r="LFT4" t="n">
        <v>181.926935388869</v>
      </c>
      <c r="LFU4" t="n">
        <v>429.4563006605853</v>
      </c>
      <c r="LFV4" t="n">
        <v>792.9023441407429</v>
      </c>
      <c r="LFW4" t="n">
        <v>954.443882905649</v>
      </c>
      <c r="LFX4" t="n">
        <v>975.2359817268787</v>
      </c>
      <c r="LFY4" t="n">
        <v>849.4744414108051</v>
      </c>
      <c r="LFZ4" t="n">
        <v>795.4786646139561</v>
      </c>
      <c r="LGA4" t="n">
        <v>854.614564798812</v>
      </c>
      <c r="LGB4" t="n">
        <v>977.9646147153289</v>
      </c>
      <c r="LGC4" t="n">
        <v>881.1930033863049</v>
      </c>
      <c r="LGD4" t="n">
        <v>990.056184075548</v>
      </c>
      <c r="LGE4" t="n">
        <v>1181.739415238561</v>
      </c>
      <c r="LGF4" t="n">
        <v>1455.505380435535</v>
      </c>
      <c r="LGG4" t="n">
        <v>1689.904209023353</v>
      </c>
      <c r="LGH4" t="n">
        <v>1778.493993022652</v>
      </c>
      <c r="LGI4" t="n">
        <v>1947.556519816516</v>
      </c>
      <c r="LGJ4" t="n">
        <v>1959.458615750516</v>
      </c>
      <c r="LGK4" t="n">
        <v>2042.08636270122</v>
      </c>
      <c r="LGL4" t="n">
        <v>1378.027002302766</v>
      </c>
      <c r="LGM4" t="n">
        <v>811.2056308781484</v>
      </c>
      <c r="LGN4" t="n">
        <v>420.4365130427103</v>
      </c>
      <c r="LGO4" t="n">
        <v>247.4133475882756</v>
      </c>
      <c r="LGP4" t="n">
        <v>193.7006283816686</v>
      </c>
      <c r="LGQ4" t="n">
        <v>149.9566710964499</v>
      </c>
      <c r="LGR4" t="n">
        <v>184.2961296808813</v>
      </c>
      <c r="LGS4" t="n">
        <v>423.9483199510168</v>
      </c>
      <c r="LGT4" t="n">
        <v>792.2162688279307</v>
      </c>
      <c r="LGU4" t="n">
        <v>934.2543367071731</v>
      </c>
      <c r="LGV4" t="n">
        <v>953.5536996469245</v>
      </c>
      <c r="LGW4" t="n">
        <v>852.6108806982091</v>
      </c>
      <c r="LGX4" t="n">
        <v>816.0908821400053</v>
      </c>
      <c r="LGY4" t="n">
        <v>875.8044795727178</v>
      </c>
      <c r="LGZ4" t="n">
        <v>951.7927216240014</v>
      </c>
      <c r="LHA4" t="n">
        <v>883.1616610565808</v>
      </c>
      <c r="LHB4" t="n">
        <v>984.426470614666</v>
      </c>
      <c r="LHC4" t="n">
        <v>1186.75751298823</v>
      </c>
      <c r="LHD4" t="n">
        <v>1434.381992709231</v>
      </c>
      <c r="LHE4" t="n">
        <v>1643.313209154209</v>
      </c>
      <c r="LHF4" t="n">
        <v>1807.774660748948</v>
      </c>
      <c r="LHG4" t="n">
        <v>1988.962704575719</v>
      </c>
      <c r="LHH4" t="n">
        <v>1958.195792174786</v>
      </c>
      <c r="LHI4" t="n">
        <v>2040.025114547538</v>
      </c>
      <c r="LHJ4" t="n">
        <v>1417.689596880154</v>
      </c>
      <c r="LHK4" t="n">
        <v>800.6848073152174</v>
      </c>
      <c r="LHL4" t="n">
        <v>413.2930180436001</v>
      </c>
      <c r="LHM4" t="n">
        <v>246.1936252218716</v>
      </c>
      <c r="LHN4" t="n">
        <v>192.9622863025076</v>
      </c>
      <c r="LHO4" t="n">
        <v>151.3163580274418</v>
      </c>
      <c r="LHP4" t="n">
        <v>182.9269340626774</v>
      </c>
      <c r="LHQ4" t="n">
        <v>430.3098586723241</v>
      </c>
      <c r="LHR4" t="n">
        <v>780.8992865748273</v>
      </c>
      <c r="LHS4" t="n">
        <v>940.9803388933193</v>
      </c>
      <c r="LHT4" t="n">
        <v>949.3698386629306</v>
      </c>
      <c r="LHU4" t="n">
        <v>855.1105726326673</v>
      </c>
      <c r="LHV4" t="n">
        <v>809.828596854059</v>
      </c>
      <c r="LHW4" t="n">
        <v>852.0752912999397</v>
      </c>
      <c r="LHX4" t="n">
        <v>958.2574800995341</v>
      </c>
      <c r="LHY4" t="n">
        <v>892.7298184149854</v>
      </c>
      <c r="LHZ4" t="n">
        <v>976.3215266338534</v>
      </c>
      <c r="LIA4" t="n">
        <v>1192.531430044468</v>
      </c>
      <c r="LIB4" t="n">
        <v>1436.524926809683</v>
      </c>
      <c r="LIC4" t="n">
        <v>1690.000480690944</v>
      </c>
      <c r="LID4" t="n">
        <v>1794.242254134048</v>
      </c>
      <c r="LIE4" t="n">
        <v>1958.123241041339</v>
      </c>
      <c r="LIF4" t="n">
        <v>1922.154022233771</v>
      </c>
      <c r="LIG4" t="n">
        <v>2049.269740486584</v>
      </c>
      <c r="LIH4" t="n">
        <v>1416.099211039799</v>
      </c>
      <c r="LII4" t="n">
        <v>806.9743141542996</v>
      </c>
      <c r="LIJ4" t="n">
        <v>419.280584444671</v>
      </c>
      <c r="LIK4" t="n">
        <v>246.4227330888696</v>
      </c>
      <c r="LIL4" t="n">
        <v>191.8906763909345</v>
      </c>
      <c r="LIM4" t="n">
        <v>153.7935755157807</v>
      </c>
      <c r="LIN4" t="n">
        <v>184.4037316989717</v>
      </c>
      <c r="LIO4" t="n">
        <v>426.395320014767</v>
      </c>
      <c r="LIP4" t="n">
        <v>785.1161000335339</v>
      </c>
      <c r="LIQ4" t="n">
        <v>927.392703592406</v>
      </c>
      <c r="LIR4" t="n">
        <v>929.935998961539</v>
      </c>
      <c r="LIS4" t="n">
        <v>849.9230385903782</v>
      </c>
      <c r="LIT4" t="n">
        <v>813.4858158409003</v>
      </c>
      <c r="LIU4" t="n">
        <v>849.9021281541553</v>
      </c>
      <c r="LIV4" t="n">
        <v>966.5911978678675</v>
      </c>
      <c r="LIW4" t="n">
        <v>879.363229198317</v>
      </c>
      <c r="LIX4" t="n">
        <v>984.698976490068</v>
      </c>
      <c r="LIY4" t="n">
        <v>1186.309029302526</v>
      </c>
      <c r="LIZ4" t="n">
        <v>1434.126766154026</v>
      </c>
      <c r="LJA4" t="n">
        <v>1673.722166809156</v>
      </c>
      <c r="LJB4" t="n">
        <v>1785.028796678709</v>
      </c>
      <c r="LJC4" t="n">
        <v>1958.030882597052</v>
      </c>
      <c r="LJD4" t="n">
        <v>2001.033324061031</v>
      </c>
      <c r="LJE4" t="n">
        <v>2033.566551326024</v>
      </c>
      <c r="LJF4" t="n">
        <v>1395.899133387587</v>
      </c>
      <c r="LJG4" t="n">
        <v>801.2646496825397</v>
      </c>
      <c r="LJH4" t="n">
        <v>417.7542091874609</v>
      </c>
      <c r="LJI4" t="n">
        <v>247.8841269993988</v>
      </c>
      <c r="LJJ4" t="n">
        <v>193.8740019477176</v>
      </c>
      <c r="LJK4" t="n">
        <v>151.4299682029177</v>
      </c>
      <c r="LJL4" t="n">
        <v>182.4497566757666</v>
      </c>
      <c r="LJM4" t="n">
        <v>425.5203018168605</v>
      </c>
      <c r="LJN4" t="n">
        <v>799.9168413636811</v>
      </c>
      <c r="LJO4" t="n">
        <v>934.3302023346386</v>
      </c>
      <c r="LJP4" t="n">
        <v>941.77428546866</v>
      </c>
      <c r="LJQ4" t="n">
        <v>860.3038129030627</v>
      </c>
      <c r="LJR4" t="n">
        <v>809.3797073195399</v>
      </c>
      <c r="LJS4" t="n">
        <v>869.6016756048125</v>
      </c>
      <c r="LJT4" t="n">
        <v>967.8731680579558</v>
      </c>
      <c r="LJU4" t="n">
        <v>888.3122100092601</v>
      </c>
      <c r="LJV4" t="n">
        <v>986.3459590862326</v>
      </c>
      <c r="LJW4" t="n">
        <v>1196.491322919812</v>
      </c>
      <c r="LJX4" t="n">
        <v>1423.751155830195</v>
      </c>
      <c r="LJY4" t="n">
        <v>1655.926063536949</v>
      </c>
      <c r="LJZ4" t="n">
        <v>1853.075382725166</v>
      </c>
      <c r="LKA4" t="n">
        <v>1981.937840323767</v>
      </c>
      <c r="LKB4" t="n">
        <v>1934.057607988037</v>
      </c>
      <c r="LKC4" t="n">
        <v>2024.089828233781</v>
      </c>
      <c r="LKD4" t="n">
        <v>1388.431092131859</v>
      </c>
      <c r="LKE4" t="n">
        <v>809.4934987466146</v>
      </c>
      <c r="LKF4" t="n">
        <v>402.3716536967669</v>
      </c>
      <c r="LKG4" t="n">
        <v>246.4831119745494</v>
      </c>
      <c r="LKH4" t="n">
        <v>192.2966300718005</v>
      </c>
      <c r="LKI4" t="n">
        <v>150.1959099140549</v>
      </c>
      <c r="LKJ4" t="n">
        <v>182.4360380664251</v>
      </c>
      <c r="LKK4" t="n">
        <v>422.5418754630762</v>
      </c>
      <c r="LKL4" t="n">
        <v>804.3455058252275</v>
      </c>
      <c r="LKM4" t="n">
        <v>949.0314126364201</v>
      </c>
      <c r="LKN4" t="n">
        <v>958.9006644626859</v>
      </c>
      <c r="LKO4" t="n">
        <v>838.9314897862381</v>
      </c>
      <c r="LKP4" t="n">
        <v>810.8470330294382</v>
      </c>
      <c r="LKQ4" t="n">
        <v>855.1817166546126</v>
      </c>
      <c r="LKR4" t="n">
        <v>950.8282458956742</v>
      </c>
      <c r="LKS4" t="n">
        <v>890.2057831718098</v>
      </c>
      <c r="LKT4" t="n">
        <v>980.1337345817175</v>
      </c>
      <c r="LKU4" t="n">
        <v>1195.257564462421</v>
      </c>
      <c r="LKV4" t="n">
        <v>1469.808955463776</v>
      </c>
      <c r="LKW4" t="n">
        <v>1647.116085363052</v>
      </c>
      <c r="LKX4" t="n">
        <v>1791.890128016607</v>
      </c>
      <c r="LKY4" t="n">
        <v>1956.531246650092</v>
      </c>
      <c r="LKZ4" t="n">
        <v>1954.941616579807</v>
      </c>
      <c r="LLA4" t="n">
        <v>2067.441110341982</v>
      </c>
      <c r="LLB4" t="n">
        <v>1418.878911425874</v>
      </c>
      <c r="LLC4" t="n">
        <v>796.34361125576</v>
      </c>
      <c r="LLD4" t="n">
        <v>414.7063980441477</v>
      </c>
      <c r="LLE4" t="n">
        <v>246.27067832535</v>
      </c>
      <c r="LLF4" t="n">
        <v>191.7051990788997</v>
      </c>
      <c r="LLG4" t="n">
        <v>154.214392045041</v>
      </c>
      <c r="LLH4" t="n">
        <v>179.9897700830736</v>
      </c>
      <c r="LLI4" t="n">
        <v>421.8860222697456</v>
      </c>
      <c r="LLJ4" t="n">
        <v>790.6159579048582</v>
      </c>
      <c r="LLK4" t="n">
        <v>919.9223470851065</v>
      </c>
      <c r="LLL4" t="n">
        <v>955.7268603245508</v>
      </c>
      <c r="LLM4" t="n">
        <v>855.1788803184635</v>
      </c>
      <c r="LLN4" t="n">
        <v>803.5826136244104</v>
      </c>
      <c r="LLO4" t="n">
        <v>870.3910705511739</v>
      </c>
      <c r="LLP4" t="n">
        <v>965.6931367831213</v>
      </c>
      <c r="LLQ4" t="n">
        <v>862.212823466633</v>
      </c>
      <c r="LLR4" t="n">
        <v>984.1772438487928</v>
      </c>
      <c r="LLS4" t="n">
        <v>1201.456725062192</v>
      </c>
      <c r="LLT4" t="n">
        <v>1441.370675685666</v>
      </c>
      <c r="LLU4" t="n">
        <v>1676.749671725917</v>
      </c>
      <c r="LLV4" t="n">
        <v>1831.347757148625</v>
      </c>
      <c r="LLW4" t="n">
        <v>2007.878641921043</v>
      </c>
      <c r="LLX4" t="n">
        <v>1967.43119695769</v>
      </c>
      <c r="LLY4" t="n">
        <v>2020.96068401616</v>
      </c>
      <c r="LLZ4" t="n">
        <v>1413.839870684866</v>
      </c>
      <c r="LMA4" t="n">
        <v>813.1148301390058</v>
      </c>
      <c r="LMB4" t="n">
        <v>410.0283157586325</v>
      </c>
      <c r="LMC4" t="n">
        <v>248.5292084789208</v>
      </c>
      <c r="LMD4" t="n">
        <v>191.7558549787632</v>
      </c>
      <c r="LME4" t="n">
        <v>151.8611372256014</v>
      </c>
      <c r="LMF4" t="n">
        <v>179.8346498757086</v>
      </c>
      <c r="LMG4" t="n">
        <v>417.8908897152597</v>
      </c>
      <c r="LMH4" t="n">
        <v>784.3137058997762</v>
      </c>
      <c r="LMI4" t="n">
        <v>961.2141466448458</v>
      </c>
      <c r="LMJ4" t="n">
        <v>961.4996613527862</v>
      </c>
      <c r="LMK4" t="n">
        <v>839.9638906730472</v>
      </c>
      <c r="LML4" t="n">
        <v>804.9027520880663</v>
      </c>
      <c r="LMM4" t="n">
        <v>859.3275193310212</v>
      </c>
      <c r="LMN4" t="n">
        <v>956.0571134903777</v>
      </c>
      <c r="LMO4" t="n">
        <v>893.4041024387058</v>
      </c>
      <c r="LMP4" t="n">
        <v>968.3981891767843</v>
      </c>
      <c r="LMQ4" t="n">
        <v>1196.421188472568</v>
      </c>
      <c r="LMR4" t="n">
        <v>1440.390995538461</v>
      </c>
      <c r="LMS4" t="n">
        <v>1715.521298578936</v>
      </c>
      <c r="LMT4" t="n">
        <v>1815.507643503747</v>
      </c>
      <c r="LMU4" t="n">
        <v>2005.386121410407</v>
      </c>
      <c r="LMV4" t="n">
        <v>1957.549781194772</v>
      </c>
      <c r="LMW4" t="n">
        <v>2010.340815673359</v>
      </c>
      <c r="LMX4" t="n">
        <v>1394.689298456684</v>
      </c>
      <c r="LMY4" t="n">
        <v>815.8729323589158</v>
      </c>
      <c r="LMZ4" t="n">
        <v>414.5792216327353</v>
      </c>
      <c r="LNA4" t="n">
        <v>250.4089094655361</v>
      </c>
      <c r="LNB4" t="n">
        <v>195.0219021804077</v>
      </c>
      <c r="LNC4" t="n">
        <v>152.7239574769923</v>
      </c>
      <c r="LND4" t="n">
        <v>181.3397667470352</v>
      </c>
      <c r="LNE4" t="n">
        <v>430.2461131122496</v>
      </c>
      <c r="LNF4" t="n">
        <v>791.9479388355115</v>
      </c>
      <c r="LNG4" t="n">
        <v>945.4257150193837</v>
      </c>
      <c r="LNH4" t="n">
        <v>959.3090439343885</v>
      </c>
      <c r="LNI4" t="n">
        <v>841.6475099523133</v>
      </c>
      <c r="LNJ4" t="n">
        <v>799.7950511253173</v>
      </c>
      <c r="LNK4" t="n">
        <v>865.2385835505079</v>
      </c>
      <c r="LNL4" t="n">
        <v>950.1487198423846</v>
      </c>
      <c r="LNM4" t="n">
        <v>869.5360161445558</v>
      </c>
      <c r="LNN4" t="n">
        <v>999.0309619660534</v>
      </c>
      <c r="LNO4" t="n">
        <v>1206.292837613876</v>
      </c>
      <c r="LNP4" t="n">
        <v>1424.329933858548</v>
      </c>
      <c r="LNQ4" t="n">
        <v>1669.173190955887</v>
      </c>
      <c r="LNR4" t="n">
        <v>1821.087089868881</v>
      </c>
      <c r="LNS4" t="n">
        <v>1946.36332438045</v>
      </c>
      <c r="LNT4" t="n">
        <v>1948.13812142513</v>
      </c>
      <c r="LNU4" t="n">
        <v>2032.167368118576</v>
      </c>
      <c r="LNV4" t="n">
        <v>1419.29735830572</v>
      </c>
      <c r="LNW4" t="n">
        <v>786.7784476055583</v>
      </c>
      <c r="LNX4" t="n">
        <v>420.272829711215</v>
      </c>
      <c r="LNY4" t="n">
        <v>245.9924030750832</v>
      </c>
      <c r="LNZ4" t="n">
        <v>188.4597841848557</v>
      </c>
      <c r="LOA4" t="n">
        <v>151.0232993977798</v>
      </c>
      <c r="LOB4" t="n">
        <v>184.1429973214877</v>
      </c>
      <c r="LOC4" t="n">
        <v>429.2445333430215</v>
      </c>
      <c r="LOD4" t="n">
        <v>787.6384776441841</v>
      </c>
      <c r="LOE4" t="n">
        <v>958.6370430749085</v>
      </c>
      <c r="LOF4" t="n">
        <v>951.8661668406066</v>
      </c>
      <c r="LOG4" t="n">
        <v>830.301042933923</v>
      </c>
      <c r="LOH4" t="n">
        <v>801.8950858152606</v>
      </c>
      <c r="LOI4" t="n">
        <v>870.1142773930405</v>
      </c>
      <c r="LOJ4" t="n">
        <v>969.8510545234325</v>
      </c>
      <c r="LOK4" t="n">
        <v>885.1270033884872</v>
      </c>
      <c r="LOL4" t="n">
        <v>990.2744169084647</v>
      </c>
      <c r="LOM4" t="n">
        <v>1172.143768051532</v>
      </c>
      <c r="LON4" t="n">
        <v>1432.118571332417</v>
      </c>
      <c r="LOO4" t="n">
        <v>1655.229257809433</v>
      </c>
      <c r="LOP4" t="n">
        <v>1792.811669005332</v>
      </c>
      <c r="LOQ4" t="n">
        <v>1936.569387287779</v>
      </c>
      <c r="LOR4" t="n">
        <v>1926.404495710253</v>
      </c>
      <c r="LOS4" t="n">
        <v>2048.866707044603</v>
      </c>
      <c r="LOT4" t="n">
        <v>1419.594196186636</v>
      </c>
      <c r="LOU4" t="n">
        <v>808.3253237362375</v>
      </c>
      <c r="LOV4" t="n">
        <v>410.3952520818547</v>
      </c>
      <c r="LOW4" t="n">
        <v>246.5394542810697</v>
      </c>
      <c r="LOX4" t="n">
        <v>190.5756820682018</v>
      </c>
      <c r="LOY4" t="n">
        <v>149.6852209749327</v>
      </c>
      <c r="LOZ4" t="n">
        <v>182.4837682273601</v>
      </c>
      <c r="LPA4" t="n">
        <v>422.0460754769421</v>
      </c>
      <c r="LPB4" t="n">
        <v>781.8518865700199</v>
      </c>
      <c r="LPC4" t="n">
        <v>952.6476811895511</v>
      </c>
      <c r="LPD4" t="n">
        <v>962.2868851127604</v>
      </c>
      <c r="LPE4" t="n">
        <v>848.7371959071868</v>
      </c>
      <c r="LPF4" t="n">
        <v>803.4129304356111</v>
      </c>
      <c r="LPG4" t="n">
        <v>867.408086221257</v>
      </c>
      <c r="LPH4" t="n">
        <v>960.0936548867143</v>
      </c>
      <c r="LPI4" t="n">
        <v>883.1526989574179</v>
      </c>
      <c r="LPJ4" t="n">
        <v>989.7354078889562</v>
      </c>
      <c r="LPK4" t="n">
        <v>1196.439076643651</v>
      </c>
      <c r="LPL4" t="n">
        <v>1435.381301305803</v>
      </c>
      <c r="LPM4" t="n">
        <v>1646.056628474928</v>
      </c>
      <c r="LPN4" t="n">
        <v>1795.779629831983</v>
      </c>
      <c r="LPO4" t="n">
        <v>1958.375041156364</v>
      </c>
      <c r="LPP4" t="n">
        <v>1919.694012056725</v>
      </c>
      <c r="LPQ4" t="n">
        <v>1975.348153570511</v>
      </c>
      <c r="LPR4" t="n">
        <v>1395.034366027008</v>
      </c>
      <c r="LPS4" t="n">
        <v>790.9691769462397</v>
      </c>
      <c r="LPT4" t="n">
        <v>414.6532014387656</v>
      </c>
      <c r="LPU4" t="n">
        <v>243.6315576388598</v>
      </c>
      <c r="LPV4" t="n">
        <v>191.2679321901236</v>
      </c>
      <c r="LPW4" t="n">
        <v>151.1857705114751</v>
      </c>
      <c r="LPX4" t="n">
        <v>184.338581396158</v>
      </c>
      <c r="LPY4" t="n">
        <v>420.5704975061281</v>
      </c>
      <c r="LPZ4" t="n">
        <v>783.7853363154971</v>
      </c>
      <c r="LQA4" t="n">
        <v>939.5699885606225</v>
      </c>
      <c r="LQB4" t="n">
        <v>945.3301864057935</v>
      </c>
      <c r="LQC4" t="n">
        <v>834.125975034116</v>
      </c>
      <c r="LQD4" t="n">
        <v>814.5417221584433</v>
      </c>
      <c r="LQE4" t="n">
        <v>873.3390478042642</v>
      </c>
      <c r="LQF4" t="n">
        <v>946.9953788078903</v>
      </c>
      <c r="LQG4" t="n">
        <v>896.5956269886805</v>
      </c>
      <c r="LQH4" t="n">
        <v>956.206137448296</v>
      </c>
      <c r="LQI4" t="n">
        <v>1186.0510499802</v>
      </c>
      <c r="LQJ4" t="n">
        <v>1441.465765800077</v>
      </c>
      <c r="LQK4" t="n">
        <v>1690.055014403524</v>
      </c>
      <c r="LQL4" t="n">
        <v>1800.535757117847</v>
      </c>
      <c r="LQM4" t="n">
        <v>1967.048537558944</v>
      </c>
      <c r="LQN4" t="n">
        <v>1941.507676817138</v>
      </c>
      <c r="LQO4" t="n">
        <v>2085.743938253578</v>
      </c>
      <c r="LQP4" t="n">
        <v>1419.490163073311</v>
      </c>
      <c r="LQQ4" t="n">
        <v>791.4735385499157</v>
      </c>
      <c r="LQR4" t="n">
        <v>416.2535403919797</v>
      </c>
      <c r="LQS4" t="n">
        <v>244.2196009279323</v>
      </c>
      <c r="LQT4" t="n">
        <v>192.4454442125631</v>
      </c>
      <c r="LQU4" t="n">
        <v>153.4585219842484</v>
      </c>
      <c r="LQV4" t="n">
        <v>181.5090544108373</v>
      </c>
      <c r="LQW4" t="n">
        <v>421.6677074522307</v>
      </c>
      <c r="LQX4" t="n">
        <v>785.1006192364629</v>
      </c>
      <c r="LQY4" t="n">
        <v>935.7648195778506</v>
      </c>
      <c r="LQZ4" t="n">
        <v>951.2546049574453</v>
      </c>
      <c r="LRA4" t="n">
        <v>847.1422211835962</v>
      </c>
      <c r="LRB4" t="n">
        <v>820.3668268304564</v>
      </c>
      <c r="LRC4" t="n">
        <v>873.8339703825901</v>
      </c>
      <c r="LRD4" t="n">
        <v>942.4279988569497</v>
      </c>
      <c r="LRE4" t="n">
        <v>884.2988906110691</v>
      </c>
      <c r="LRF4" t="n">
        <v>970.0006510399535</v>
      </c>
      <c r="LRG4" t="n">
        <v>1197.350710951029</v>
      </c>
      <c r="LRH4" t="n">
        <v>1441.617926789579</v>
      </c>
      <c r="LRI4" t="n">
        <v>1690.810477094161</v>
      </c>
      <c r="LRJ4" t="n">
        <v>1814.351426685835</v>
      </c>
      <c r="LRK4" t="n">
        <v>1943.504737354544</v>
      </c>
      <c r="LRL4" t="n">
        <v>1939.456845885262</v>
      </c>
      <c r="LRM4" t="n">
        <v>2019.340662870372</v>
      </c>
      <c r="LRN4" t="n">
        <v>1424.253114537172</v>
      </c>
      <c r="LRO4" t="n">
        <v>816.9788534814672</v>
      </c>
      <c r="LRP4" t="n">
        <v>414.1614770745245</v>
      </c>
      <c r="LRQ4" t="n">
        <v>246.6930480687632</v>
      </c>
      <c r="LRR4" t="n">
        <v>191.0195188954128</v>
      </c>
      <c r="LRS4" t="n">
        <v>155.0623610676947</v>
      </c>
      <c r="LRT4" t="n">
        <v>184.0400108992315</v>
      </c>
      <c r="LRU4" t="n">
        <v>425.645221491808</v>
      </c>
      <c r="LRV4" t="n">
        <v>798.5892237998713</v>
      </c>
      <c r="LRW4" t="n">
        <v>937.7188960711981</v>
      </c>
      <c r="LRX4" t="n">
        <v>964.4845079741866</v>
      </c>
      <c r="LRY4" t="n">
        <v>842.4684344448722</v>
      </c>
      <c r="LRZ4" t="n">
        <v>810.9693695876888</v>
      </c>
      <c r="LSA4" t="n">
        <v>873.3480925383558</v>
      </c>
      <c r="LSB4" t="n">
        <v>962.482614961083</v>
      </c>
      <c r="LSC4" t="n">
        <v>893.6606707599243</v>
      </c>
      <c r="LSD4" t="n">
        <v>973.1202643142288</v>
      </c>
      <c r="LSE4" t="n">
        <v>1194.872687145927</v>
      </c>
      <c r="LSF4" t="n">
        <v>1426.800941436781</v>
      </c>
      <c r="LSG4" t="n">
        <v>1695.871319198867</v>
      </c>
      <c r="LSH4" t="n">
        <v>1827.492696235362</v>
      </c>
      <c r="LSI4" t="n">
        <v>1982.179551340069</v>
      </c>
      <c r="LSJ4" t="n">
        <v>1986.896341188592</v>
      </c>
      <c r="LSK4" t="n">
        <v>2045.739674022057</v>
      </c>
      <c r="LSL4" t="n">
        <v>1389.491297157829</v>
      </c>
      <c r="LSM4" t="n">
        <v>798.7856613021517</v>
      </c>
      <c r="LSN4" t="n">
        <v>414.028619636186</v>
      </c>
      <c r="LSO4" t="n">
        <v>247.1890588327277</v>
      </c>
      <c r="LSP4" t="n">
        <v>190.8583075726959</v>
      </c>
      <c r="LSQ4" t="n">
        <v>154.8438239784971</v>
      </c>
      <c r="LSR4" t="n">
        <v>181.7014959752274</v>
      </c>
      <c r="LSS4" t="n">
        <v>430.1472869564737</v>
      </c>
      <c r="LST4" t="n">
        <v>796.5977136709214</v>
      </c>
      <c r="LSU4" t="n">
        <v>946.7929326841363</v>
      </c>
      <c r="LSV4" t="n">
        <v>949.9035053276393</v>
      </c>
      <c r="LSW4" t="n">
        <v>838.1008612543226</v>
      </c>
      <c r="LSX4" t="n">
        <v>805.8063582751087</v>
      </c>
      <c r="LSY4" t="n">
        <v>866.278777627195</v>
      </c>
      <c r="LSZ4" t="n">
        <v>952.4110992527617</v>
      </c>
      <c r="LTA4" t="n">
        <v>881.1060406176856</v>
      </c>
      <c r="LTB4" t="n">
        <v>970.9246000310839</v>
      </c>
      <c r="LTC4" t="n">
        <v>1187.556250550019</v>
      </c>
      <c r="LTD4" t="n">
        <v>1428.567720226909</v>
      </c>
      <c r="LTE4" t="n">
        <v>1675.681452242552</v>
      </c>
      <c r="LTF4" t="n">
        <v>1818.57465578201</v>
      </c>
      <c r="LTG4" t="n">
        <v>1940.603958694466</v>
      </c>
      <c r="LTH4" t="n">
        <v>1923.101306909976</v>
      </c>
      <c r="LTI4" t="n">
        <v>2000.644686803717</v>
      </c>
      <c r="LTJ4" t="n">
        <v>1436.961263914405</v>
      </c>
      <c r="LTK4" t="n">
        <v>804.079460986569</v>
      </c>
      <c r="LTL4" t="n">
        <v>415.2868297374181</v>
      </c>
      <c r="LTM4" t="n">
        <v>246.5112698925213</v>
      </c>
      <c r="LTN4" t="n">
        <v>193.1526667680222</v>
      </c>
      <c r="LTO4" t="n">
        <v>149.6650569275517</v>
      </c>
      <c r="LTP4" t="n">
        <v>180.6195574330706</v>
      </c>
      <c r="LTQ4" t="n">
        <v>424.2129960268835</v>
      </c>
      <c r="LTR4" t="n">
        <v>777.4632767609105</v>
      </c>
      <c r="LTS4" t="n">
        <v>952.0888250217766</v>
      </c>
      <c r="LTT4" t="n">
        <v>947.9389883930576</v>
      </c>
      <c r="LTU4" t="n">
        <v>826.4693745981576</v>
      </c>
      <c r="LTV4" t="n">
        <v>787.3366154488123</v>
      </c>
      <c r="LTW4" t="n">
        <v>869.3763430903562</v>
      </c>
      <c r="LTX4" t="n">
        <v>973.151167494986</v>
      </c>
      <c r="LTY4" t="n">
        <v>908.9474101895097</v>
      </c>
      <c r="LTZ4" t="n">
        <v>976.8948649760741</v>
      </c>
      <c r="LUA4" t="n">
        <v>1209.264444044771</v>
      </c>
      <c r="LUB4" t="n">
        <v>1461.507213192728</v>
      </c>
      <c r="LUC4" t="n">
        <v>1696.709172659509</v>
      </c>
      <c r="LUD4" t="n">
        <v>1829.838736694048</v>
      </c>
      <c r="LUE4" t="n">
        <v>1974.133275811795</v>
      </c>
      <c r="LUF4" t="n">
        <v>1957.954121912558</v>
      </c>
      <c r="LUG4" t="n">
        <v>2015.029689931589</v>
      </c>
      <c r="LUH4" t="n">
        <v>1403.339576085529</v>
      </c>
      <c r="LUI4" t="n">
        <v>805.1610154431414</v>
      </c>
      <c r="LUJ4" t="n">
        <v>414.3605731189209</v>
      </c>
      <c r="LUK4" t="n">
        <v>249.4130032443948</v>
      </c>
      <c r="LUL4" t="n">
        <v>193.0734919566297</v>
      </c>
      <c r="LUM4" t="n">
        <v>146.7749254878731</v>
      </c>
      <c r="LUN4" t="n">
        <v>184.5170629462018</v>
      </c>
      <c r="LUO4" t="n">
        <v>411.4190201956792</v>
      </c>
      <c r="LUP4" t="n">
        <v>794.2611360925546</v>
      </c>
      <c r="LUQ4" t="n">
        <v>943.2027028690136</v>
      </c>
      <c r="LUR4" t="n">
        <v>953.5084698479609</v>
      </c>
      <c r="LUS4" t="n">
        <v>852.5856094733971</v>
      </c>
      <c r="LUT4" t="n">
        <v>777.5453542883623</v>
      </c>
      <c r="LUU4" t="n">
        <v>864.7362004428668</v>
      </c>
      <c r="LUV4" t="n">
        <v>960.3780879691195</v>
      </c>
      <c r="LUW4" t="n">
        <v>883.1185158878685</v>
      </c>
      <c r="LUX4" t="n">
        <v>983.6614112836912</v>
      </c>
      <c r="LUY4" t="n">
        <v>1185.738717015511</v>
      </c>
      <c r="LUZ4" t="n">
        <v>1438.687138578442</v>
      </c>
      <c r="LVA4" t="n">
        <v>1685.426710819743</v>
      </c>
      <c r="LVB4" t="n">
        <v>1790.048640765599</v>
      </c>
      <c r="LVC4" t="n">
        <v>1973.74262788246</v>
      </c>
      <c r="LVD4" t="n">
        <v>1916.695521052391</v>
      </c>
      <c r="LVE4" t="n">
        <v>2021.343701203987</v>
      </c>
      <c r="LVF4" t="n">
        <v>1387.177926925393</v>
      </c>
      <c r="LVG4" t="n">
        <v>797.5773214867164</v>
      </c>
      <c r="LVH4" t="n">
        <v>416.0631431797428</v>
      </c>
      <c r="LVI4" t="n">
        <v>252.5447345166652</v>
      </c>
      <c r="LVJ4" t="n">
        <v>193.4074540364187</v>
      </c>
      <c r="LVK4" t="n">
        <v>150.1286601678689</v>
      </c>
      <c r="LVL4" t="n">
        <v>180.5675446234299</v>
      </c>
      <c r="LVM4" t="n">
        <v>415.8477795769322</v>
      </c>
      <c r="LVN4" t="n">
        <v>781.2585294997638</v>
      </c>
      <c r="LVO4" t="n">
        <v>933.635778070437</v>
      </c>
      <c r="LVP4" t="n">
        <v>939.7458301372607</v>
      </c>
      <c r="LVQ4" t="n">
        <v>831.2369427606587</v>
      </c>
      <c r="LVR4" t="n">
        <v>801.1769768482105</v>
      </c>
      <c r="LVS4" t="n">
        <v>858.899134392465</v>
      </c>
      <c r="LVT4" t="n">
        <v>935.9112396056464</v>
      </c>
      <c r="LVU4" t="n">
        <v>877.4347646564416</v>
      </c>
      <c r="LVV4" t="n">
        <v>981.6166102094626</v>
      </c>
      <c r="LVW4" t="n">
        <v>1182.066404815238</v>
      </c>
      <c r="LVX4" t="n">
        <v>1441.010955612014</v>
      </c>
      <c r="LVY4" t="n">
        <v>1660.471114964091</v>
      </c>
      <c r="LVZ4" t="n">
        <v>1787.847011307631</v>
      </c>
      <c r="LWA4" t="n">
        <v>1931.83224502771</v>
      </c>
      <c r="LWB4" t="n">
        <v>1924.776648577368</v>
      </c>
      <c r="LWC4" t="n">
        <v>2032.617799143688</v>
      </c>
      <c r="LWD4" t="n">
        <v>1439.556377544416</v>
      </c>
      <c r="LWE4" t="n">
        <v>794.3675113278285</v>
      </c>
      <c r="LWF4" t="n">
        <v>413.8426826927619</v>
      </c>
      <c r="LWG4" t="n">
        <v>247.8444059283921</v>
      </c>
      <c r="LWH4" t="n">
        <v>189.1615009976074</v>
      </c>
      <c r="LWI4" t="n">
        <v>150.0782533460644</v>
      </c>
      <c r="LWJ4" t="n">
        <v>185.2203715470437</v>
      </c>
      <c r="LWK4" t="n">
        <v>423.1541523096791</v>
      </c>
      <c r="LWL4" t="n">
        <v>797.9539216458987</v>
      </c>
      <c r="LWM4" t="n">
        <v>935.1599209509177</v>
      </c>
      <c r="LWN4" t="n">
        <v>951.0448401570293</v>
      </c>
      <c r="LWO4" t="n">
        <v>840.6525207751566</v>
      </c>
      <c r="LWP4" t="n">
        <v>799.9236015015695</v>
      </c>
      <c r="LWQ4" t="n">
        <v>865.1686123001266</v>
      </c>
      <c r="LWR4" t="n">
        <v>951.2461456579728</v>
      </c>
      <c r="LWS4" t="n">
        <v>891.854827140398</v>
      </c>
      <c r="LWT4" t="n">
        <v>967.8282278810094</v>
      </c>
      <c r="LWU4" t="n">
        <v>1194.845291627899</v>
      </c>
      <c r="LWV4" t="n">
        <v>1454.591857704593</v>
      </c>
      <c r="LWW4" t="n">
        <v>1686.636989947717</v>
      </c>
      <c r="LWX4" t="n">
        <v>1821.68670041924</v>
      </c>
      <c r="LWY4" t="n">
        <v>2017.059730646205</v>
      </c>
      <c r="LWZ4" t="n">
        <v>1947.087271021371</v>
      </c>
      <c r="LXA4" t="n">
        <v>2046.757742097737</v>
      </c>
      <c r="LXB4" t="n">
        <v>1398.160490455823</v>
      </c>
      <c r="LXC4" t="n">
        <v>792.7868501915843</v>
      </c>
      <c r="LXD4" t="n">
        <v>415.6620300520347</v>
      </c>
      <c r="LXE4" t="n">
        <v>241.8463326952117</v>
      </c>
      <c r="LXF4" t="n">
        <v>190.1859866456479</v>
      </c>
      <c r="LXG4" t="n">
        <v>148.712093953951</v>
      </c>
      <c r="LXH4" t="n">
        <v>180.6593938522018</v>
      </c>
      <c r="LXI4" t="n">
        <v>417.8408500364704</v>
      </c>
      <c r="LXJ4" t="n">
        <v>784.1504468566245</v>
      </c>
      <c r="LXK4" t="n">
        <v>942.2440707311727</v>
      </c>
      <c r="LXL4" t="n">
        <v>964.7316912571295</v>
      </c>
      <c r="LXM4" t="n">
        <v>832.4712653802984</v>
      </c>
      <c r="LXN4" t="n">
        <v>794.0091969920138</v>
      </c>
      <c r="LXO4" t="n">
        <v>864.9072968585624</v>
      </c>
      <c r="LXP4" t="n">
        <v>965.0500249558581</v>
      </c>
      <c r="LXQ4" t="n">
        <v>883.727717999934</v>
      </c>
      <c r="LXR4" t="n">
        <v>976.0524728408859</v>
      </c>
      <c r="LXS4" t="n">
        <v>1184.443059868529</v>
      </c>
      <c r="LXT4" t="n">
        <v>1421.277842832691</v>
      </c>
      <c r="LXU4" t="n">
        <v>1684.938252653935</v>
      </c>
      <c r="LXV4" t="n">
        <v>1805.169206041223</v>
      </c>
      <c r="LXW4" t="n">
        <v>1975.90144915627</v>
      </c>
      <c r="LXX4" t="n">
        <v>1930.947078830154</v>
      </c>
      <c r="LXY4" t="n">
        <v>2006.273881285211</v>
      </c>
      <c r="LXZ4" t="n">
        <v>1410.511584548049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606.3003402215496</v>
      </c>
      <c r="D5" t="n">
        <v>325.9137931274508</v>
      </c>
      <c r="E5" t="n">
        <v>207.22273726455</v>
      </c>
      <c r="F5" t="n">
        <v>151.2568427086744</v>
      </c>
      <c r="G5" t="n">
        <v>130.6777557208941</v>
      </c>
      <c r="H5" t="n">
        <v>154.5821547506391</v>
      </c>
      <c r="I5" t="n">
        <v>399.9359923423239</v>
      </c>
      <c r="J5" t="n">
        <v>793.8709200107744</v>
      </c>
      <c r="K5" t="n">
        <v>842.4808976877659</v>
      </c>
      <c r="L5" t="n">
        <v>824.9147409887081</v>
      </c>
      <c r="M5" t="n">
        <v>801.0313846884909</v>
      </c>
      <c r="N5" t="n">
        <v>746.6840945922451</v>
      </c>
      <c r="O5" t="n">
        <v>796.3985651255113</v>
      </c>
      <c r="P5" t="n">
        <v>916.5879246399933</v>
      </c>
      <c r="Q5" t="n">
        <v>853.2461067157537</v>
      </c>
      <c r="R5" t="n">
        <v>962.0027405090648</v>
      </c>
      <c r="S5" t="n">
        <v>1256.528555252033</v>
      </c>
      <c r="T5" t="n">
        <v>1490.568060038635</v>
      </c>
      <c r="U5" t="n">
        <v>1719.871202981405</v>
      </c>
      <c r="V5" t="n">
        <v>1864.75397811477</v>
      </c>
      <c r="W5" t="n">
        <v>2045.016695156796</v>
      </c>
      <c r="X5" t="n">
        <v>1966.616797814764</v>
      </c>
      <c r="Y5" t="n">
        <v>2009.968730421519</v>
      </c>
      <c r="Z5" t="n">
        <v>1243.702415731227</v>
      </c>
      <c r="AA5" t="n">
        <v>585.5270283326169</v>
      </c>
      <c r="AB5" t="n">
        <v>322.4180195444043</v>
      </c>
      <c r="AC5" t="n">
        <v>202.5652266701037</v>
      </c>
      <c r="AD5" t="n">
        <v>147.9247773707245</v>
      </c>
      <c r="AE5" t="n">
        <v>129.8302196603114</v>
      </c>
      <c r="AF5" t="n">
        <v>155.3110493934298</v>
      </c>
      <c r="AG5" t="n">
        <v>400.0740249321563</v>
      </c>
      <c r="AH5" t="n">
        <v>787.0530303467742</v>
      </c>
      <c r="AI5" t="n">
        <v>842.3827759053408</v>
      </c>
      <c r="AJ5" t="n">
        <v>824.4425890932082</v>
      </c>
      <c r="AK5" t="n">
        <v>782.7688162412031</v>
      </c>
      <c r="AL5" t="n">
        <v>740.5319695790943</v>
      </c>
      <c r="AM5" t="n">
        <v>801.6247546709811</v>
      </c>
      <c r="AN5" t="n">
        <v>919.8468474849707</v>
      </c>
      <c r="AO5" t="n">
        <v>854.7421013019305</v>
      </c>
      <c r="AP5" t="n">
        <v>956.6706252311036</v>
      </c>
      <c r="AQ5" t="n">
        <v>1232.778314616337</v>
      </c>
      <c r="AR5" t="n">
        <v>1518.970437862627</v>
      </c>
      <c r="AS5" t="n">
        <v>1721.097070263811</v>
      </c>
      <c r="AT5" t="n">
        <v>1838.286238689396</v>
      </c>
      <c r="AU5" t="n">
        <v>2020.719005889294</v>
      </c>
      <c r="AV5" t="n">
        <v>1960.83916135244</v>
      </c>
      <c r="AW5" t="n">
        <v>1965.798177625572</v>
      </c>
      <c r="AX5" t="n">
        <v>1221.378506704647</v>
      </c>
      <c r="AY5" t="n">
        <v>596.561648061564</v>
      </c>
      <c r="AZ5" t="n">
        <v>329.9163166246362</v>
      </c>
      <c r="BA5" t="n">
        <v>206.1864100467782</v>
      </c>
      <c r="BB5" t="n">
        <v>150.6269855250908</v>
      </c>
      <c r="BC5" t="n">
        <v>131.1370219556281</v>
      </c>
      <c r="BD5" t="n">
        <v>154.9301825058162</v>
      </c>
      <c r="BE5" t="n">
        <v>409.4132232925699</v>
      </c>
      <c r="BF5" t="n">
        <v>780.7229629895783</v>
      </c>
      <c r="BG5" t="n">
        <v>840.4809581909392</v>
      </c>
      <c r="BH5" t="n">
        <v>842.9023935696495</v>
      </c>
      <c r="BI5" t="n">
        <v>801.2639755737141</v>
      </c>
      <c r="BJ5" t="n">
        <v>737.4632625608967</v>
      </c>
      <c r="BK5" t="n">
        <v>812.5230697415556</v>
      </c>
      <c r="BL5" t="n">
        <v>924.3966594626983</v>
      </c>
      <c r="BM5" t="n">
        <v>842.3795196796368</v>
      </c>
      <c r="BN5" t="n">
        <v>968.5062424417932</v>
      </c>
      <c r="BO5" t="n">
        <v>1243.746884196188</v>
      </c>
      <c r="BP5" t="n">
        <v>1503.531781791</v>
      </c>
      <c r="BQ5" t="n">
        <v>1715.012753750992</v>
      </c>
      <c r="BR5" t="n">
        <v>1869.781861902864</v>
      </c>
      <c r="BS5" t="n">
        <v>2017.097319482093</v>
      </c>
      <c r="BT5" t="n">
        <v>1970.597268589714</v>
      </c>
      <c r="BU5" t="n">
        <v>1947.856273681011</v>
      </c>
      <c r="BV5" t="n">
        <v>1226.777493380212</v>
      </c>
      <c r="BW5" t="n">
        <v>587.7727036156558</v>
      </c>
      <c r="BX5" t="n">
        <v>330.5947687210274</v>
      </c>
      <c r="BY5" t="n">
        <v>205.8111309743852</v>
      </c>
      <c r="BZ5" t="n">
        <v>149.8413554644037</v>
      </c>
      <c r="CA5" t="n">
        <v>131.6156319732896</v>
      </c>
      <c r="CB5" t="n">
        <v>155.0599316767077</v>
      </c>
      <c r="CC5" t="n">
        <v>400.2302620514873</v>
      </c>
      <c r="CD5" t="n">
        <v>789.7354808322586</v>
      </c>
      <c r="CE5" t="n">
        <v>848.2811364716732</v>
      </c>
      <c r="CF5" t="n">
        <v>826.8357415984617</v>
      </c>
      <c r="CG5" t="n">
        <v>784.9442583964322</v>
      </c>
      <c r="CH5" t="n">
        <v>741.3132720465563</v>
      </c>
      <c r="CI5" t="n">
        <v>806.8549451034264</v>
      </c>
      <c r="CJ5" t="n">
        <v>928.2160784432014</v>
      </c>
      <c r="CK5" t="n">
        <v>855.5036260104794</v>
      </c>
      <c r="CL5" t="n">
        <v>956.0932621060588</v>
      </c>
      <c r="CM5" t="n">
        <v>1256.492844777863</v>
      </c>
      <c r="CN5" t="n">
        <v>1498.606989110692</v>
      </c>
      <c r="CO5" t="n">
        <v>1719.531753440668</v>
      </c>
      <c r="CP5" t="n">
        <v>1907.756344523362</v>
      </c>
      <c r="CQ5" t="n">
        <v>2049.609826933224</v>
      </c>
      <c r="CR5" t="n">
        <v>1974.224519525585</v>
      </c>
      <c r="CS5" t="n">
        <v>1976.700023059213</v>
      </c>
      <c r="CT5" t="n">
        <v>1214.127844639982</v>
      </c>
      <c r="CU5" t="n">
        <v>606.3063383050925</v>
      </c>
      <c r="CV5" t="n">
        <v>331.3158724035496</v>
      </c>
      <c r="CW5" t="n">
        <v>203.4738483815642</v>
      </c>
      <c r="CX5" t="n">
        <v>152.3693738149322</v>
      </c>
      <c r="CY5" t="n">
        <v>129.7889299857957</v>
      </c>
      <c r="CZ5" t="n">
        <v>155.7355816811138</v>
      </c>
      <c r="DA5" t="n">
        <v>396.4967143020189</v>
      </c>
      <c r="DB5" t="n">
        <v>778.5749553447979</v>
      </c>
      <c r="DC5" t="n">
        <v>846.1196933469154</v>
      </c>
      <c r="DD5" t="n">
        <v>828.5598306321504</v>
      </c>
      <c r="DE5" t="n">
        <v>787.8354770204908</v>
      </c>
      <c r="DF5" t="n">
        <v>741.5928938730472</v>
      </c>
      <c r="DG5" t="n">
        <v>797.6900888442632</v>
      </c>
      <c r="DH5" t="n">
        <v>933.8365965289404</v>
      </c>
      <c r="DI5" t="n">
        <v>862.9339798236254</v>
      </c>
      <c r="DJ5" t="n">
        <v>953.6440025402394</v>
      </c>
      <c r="DK5" t="n">
        <v>1239.145552998238</v>
      </c>
      <c r="DL5" t="n">
        <v>1481.306220988571</v>
      </c>
      <c r="DM5" t="n">
        <v>1735.535639519331</v>
      </c>
      <c r="DN5" t="n">
        <v>1859.538261745032</v>
      </c>
      <c r="DO5" t="n">
        <v>2028.219940248745</v>
      </c>
      <c r="DP5" t="n">
        <v>1991.164088173932</v>
      </c>
      <c r="DQ5" t="n">
        <v>1956.713960468381</v>
      </c>
      <c r="DR5" t="n">
        <v>1217.988519104471</v>
      </c>
      <c r="DS5" t="n">
        <v>588.6785884953072</v>
      </c>
      <c r="DT5" t="n">
        <v>329.225269596783</v>
      </c>
      <c r="DU5" t="n">
        <v>202.7489548335339</v>
      </c>
      <c r="DV5" t="n">
        <v>148.2864540838711</v>
      </c>
      <c r="DW5" t="n">
        <v>131.2849388987375</v>
      </c>
      <c r="DX5" t="n">
        <v>155.7205670532031</v>
      </c>
      <c r="DY5" t="n">
        <v>387.094586953054</v>
      </c>
      <c r="DZ5" t="n">
        <v>808.1717751701931</v>
      </c>
      <c r="EA5" t="n">
        <v>835.5847157591012</v>
      </c>
      <c r="EB5" t="n">
        <v>830.3211454569233</v>
      </c>
      <c r="EC5" t="n">
        <v>797.6476982109355</v>
      </c>
      <c r="ED5" t="n">
        <v>737.9466264676832</v>
      </c>
      <c r="EE5" t="n">
        <v>800.2288644776613</v>
      </c>
      <c r="EF5" t="n">
        <v>918.9899664618863</v>
      </c>
      <c r="EG5" t="n">
        <v>863.378732623528</v>
      </c>
      <c r="EH5" t="n">
        <v>969.3416203328757</v>
      </c>
      <c r="EI5" t="n">
        <v>1230.120176105434</v>
      </c>
      <c r="EJ5" t="n">
        <v>1504.081706619255</v>
      </c>
      <c r="EK5" t="n">
        <v>1741.479332238089</v>
      </c>
      <c r="EL5" t="n">
        <v>1903.540932592539</v>
      </c>
      <c r="EM5" t="n">
        <v>2047.468450359659</v>
      </c>
      <c r="EN5" t="n">
        <v>1945.835388577793</v>
      </c>
      <c r="EO5" t="n">
        <v>1985.6834607293</v>
      </c>
      <c r="EP5" t="n">
        <v>1243.760434488937</v>
      </c>
      <c r="EQ5" t="n">
        <v>599.7510279017212</v>
      </c>
      <c r="ER5" t="n">
        <v>328.383664886052</v>
      </c>
      <c r="ES5" t="n">
        <v>202.9935732035003</v>
      </c>
      <c r="ET5" t="n">
        <v>148.8816882316666</v>
      </c>
      <c r="EU5" t="n">
        <v>130.8382008469853</v>
      </c>
      <c r="EV5" t="n">
        <v>155.7014029727511</v>
      </c>
      <c r="EW5" t="n">
        <v>400.2473389620273</v>
      </c>
      <c r="EX5" t="n">
        <v>790.4497460635762</v>
      </c>
      <c r="EY5" t="n">
        <v>823.5668487558155</v>
      </c>
      <c r="EZ5" t="n">
        <v>823.9019913096967</v>
      </c>
      <c r="FA5" t="n">
        <v>788.7049367649621</v>
      </c>
      <c r="FB5" t="n">
        <v>751.9906830603368</v>
      </c>
      <c r="FC5" t="n">
        <v>802.8598546650305</v>
      </c>
      <c r="FD5" t="n">
        <v>944.4679249358342</v>
      </c>
      <c r="FE5" t="n">
        <v>854.8520753028814</v>
      </c>
      <c r="FF5" t="n">
        <v>958.1758141714492</v>
      </c>
      <c r="FG5" t="n">
        <v>1239.088875635132</v>
      </c>
      <c r="FH5" t="n">
        <v>1482.565535318485</v>
      </c>
      <c r="FI5" t="n">
        <v>1696.254070694551</v>
      </c>
      <c r="FJ5" t="n">
        <v>1891.138569345056</v>
      </c>
      <c r="FK5" t="n">
        <v>2049.301363972059</v>
      </c>
      <c r="FL5" t="n">
        <v>1944.26476642073</v>
      </c>
      <c r="FM5" t="n">
        <v>1986.752746415478</v>
      </c>
      <c r="FN5" t="n">
        <v>1239.549153602536</v>
      </c>
      <c r="FO5" t="n">
        <v>587.9070828268476</v>
      </c>
      <c r="FP5" t="n">
        <v>327.528567276769</v>
      </c>
      <c r="FQ5" t="n">
        <v>205.6439433340854</v>
      </c>
      <c r="FR5" t="n">
        <v>151.0053894310254</v>
      </c>
      <c r="FS5" t="n">
        <v>129.2253956792162</v>
      </c>
      <c r="FT5" t="n">
        <v>155.6464550711385</v>
      </c>
      <c r="FU5" t="n">
        <v>403.2754136221759</v>
      </c>
      <c r="FV5" t="n">
        <v>782.3669623073171</v>
      </c>
      <c r="FW5" t="n">
        <v>843.4555398389019</v>
      </c>
      <c r="FX5" t="n">
        <v>831.8295717080059</v>
      </c>
      <c r="FY5" t="n">
        <v>783.5340049986901</v>
      </c>
      <c r="FZ5" t="n">
        <v>746.6546870439776</v>
      </c>
      <c r="GA5" t="n">
        <v>804.3257021983547</v>
      </c>
      <c r="GB5" t="n">
        <v>925.6299321046486</v>
      </c>
      <c r="GC5" t="n">
        <v>858.4676277854473</v>
      </c>
      <c r="GD5" t="n">
        <v>986.7132769215112</v>
      </c>
      <c r="GE5" t="n">
        <v>1260.329351518524</v>
      </c>
      <c r="GF5" t="n">
        <v>1487.484492085599</v>
      </c>
      <c r="GG5" t="n">
        <v>1719.733310894064</v>
      </c>
      <c r="GH5" t="n">
        <v>1845.796816205316</v>
      </c>
      <c r="GI5" t="n">
        <v>2037.15153290955</v>
      </c>
      <c r="GJ5" t="n">
        <v>1944.360513257049</v>
      </c>
      <c r="GK5" t="n">
        <v>1956.546117287734</v>
      </c>
      <c r="GL5" t="n">
        <v>1223.762708944364</v>
      </c>
      <c r="GM5" t="n">
        <v>595.3606660105883</v>
      </c>
      <c r="GN5" t="n">
        <v>326.6265595208779</v>
      </c>
      <c r="GO5" t="n">
        <v>204.7212924266711</v>
      </c>
      <c r="GP5" t="n">
        <v>150.2876162666203</v>
      </c>
      <c r="GQ5" t="n">
        <v>130.5931144016696</v>
      </c>
      <c r="GR5" t="n">
        <v>154.1398340028043</v>
      </c>
      <c r="GS5" t="n">
        <v>400.3608336179442</v>
      </c>
      <c r="GT5" t="n">
        <v>780.6854417631969</v>
      </c>
      <c r="GU5" t="n">
        <v>854.8392756284375</v>
      </c>
      <c r="GV5" t="n">
        <v>832.9900926863972</v>
      </c>
      <c r="GW5" t="n">
        <v>783.0651680105998</v>
      </c>
      <c r="GX5" t="n">
        <v>749.2879044941303</v>
      </c>
      <c r="GY5" t="n">
        <v>800.0199196525473</v>
      </c>
      <c r="GZ5" t="n">
        <v>915.7763957392648</v>
      </c>
      <c r="HA5" t="n">
        <v>853.0763122834795</v>
      </c>
      <c r="HB5" t="n">
        <v>961.3648582968897</v>
      </c>
      <c r="HC5" t="n">
        <v>1223.022158742329</v>
      </c>
      <c r="HD5" t="n">
        <v>1503.683636456586</v>
      </c>
      <c r="HE5" t="n">
        <v>1691.934746037664</v>
      </c>
      <c r="HF5" t="n">
        <v>1863.922197335418</v>
      </c>
      <c r="HG5" t="n">
        <v>2038.399335981084</v>
      </c>
      <c r="HH5" t="n">
        <v>1944.684584793964</v>
      </c>
      <c r="HI5" t="n">
        <v>1984.977199113607</v>
      </c>
      <c r="HJ5" t="n">
        <v>1227.174059307544</v>
      </c>
      <c r="HK5" t="n">
        <v>599.4432529968328</v>
      </c>
      <c r="HL5" t="n">
        <v>332.6349103544819</v>
      </c>
      <c r="HM5" t="n">
        <v>205.1135092134109</v>
      </c>
      <c r="HN5" t="n">
        <v>149.7594991651305</v>
      </c>
      <c r="HO5" t="n">
        <v>131.4198142570527</v>
      </c>
      <c r="HP5" t="n">
        <v>157.83239446436</v>
      </c>
      <c r="HQ5" t="n">
        <v>404.2065888962753</v>
      </c>
      <c r="HR5" t="n">
        <v>779.6394146908972</v>
      </c>
      <c r="HS5" t="n">
        <v>836.7744168332567</v>
      </c>
      <c r="HT5" t="n">
        <v>845.5506791175239</v>
      </c>
      <c r="HU5" t="n">
        <v>790.0912008890032</v>
      </c>
      <c r="HV5" t="n">
        <v>723.3281898208967</v>
      </c>
      <c r="HW5" t="n">
        <v>783.4259763143917</v>
      </c>
      <c r="HX5" t="n">
        <v>908.6636341092125</v>
      </c>
      <c r="HY5" t="n">
        <v>849.6292897812414</v>
      </c>
      <c r="HZ5" t="n">
        <v>970.4252820965942</v>
      </c>
      <c r="IA5" t="n">
        <v>1258.149246800564</v>
      </c>
      <c r="IB5" t="n">
        <v>1484.51678707362</v>
      </c>
      <c r="IC5" t="n">
        <v>1697.08449587685</v>
      </c>
      <c r="ID5" t="n">
        <v>1899.348912371358</v>
      </c>
      <c r="IE5" t="n">
        <v>2017.655543116866</v>
      </c>
      <c r="IF5" t="n">
        <v>1978.76453757549</v>
      </c>
      <c r="IG5" t="n">
        <v>1970.939883260271</v>
      </c>
      <c r="IH5" t="n">
        <v>1194.061704520768</v>
      </c>
      <c r="II5" t="n">
        <v>602.7531701449209</v>
      </c>
      <c r="IJ5" t="n">
        <v>332.4307086334987</v>
      </c>
      <c r="IK5" t="n">
        <v>206.0465506478245</v>
      </c>
      <c r="IL5" t="n">
        <v>150.9836337198154</v>
      </c>
      <c r="IM5" t="n">
        <v>133.6068825896211</v>
      </c>
      <c r="IN5" t="n">
        <v>155.853432349278</v>
      </c>
      <c r="IO5" t="n">
        <v>402.0968159002354</v>
      </c>
      <c r="IP5" t="n">
        <v>771.1141839593963</v>
      </c>
      <c r="IQ5" t="n">
        <v>822.637991092129</v>
      </c>
      <c r="IR5" t="n">
        <v>825.8120044898845</v>
      </c>
      <c r="IS5" t="n">
        <v>779.8496179784697</v>
      </c>
      <c r="IT5" t="n">
        <v>732.8384953365959</v>
      </c>
      <c r="IU5" t="n">
        <v>788.6622857909558</v>
      </c>
      <c r="IV5" t="n">
        <v>922.8395152597687</v>
      </c>
      <c r="IW5" t="n">
        <v>833.2867158593174</v>
      </c>
      <c r="IX5" t="n">
        <v>967.7845157086365</v>
      </c>
      <c r="IY5" t="n">
        <v>1238.291558450647</v>
      </c>
      <c r="IZ5" t="n">
        <v>1506.397813684694</v>
      </c>
      <c r="JA5" t="n">
        <v>1706.827989744126</v>
      </c>
      <c r="JB5" t="n">
        <v>1873.007786501729</v>
      </c>
      <c r="JC5" t="n">
        <v>2037.084694728859</v>
      </c>
      <c r="JD5" t="n">
        <v>1985.027804453916</v>
      </c>
      <c r="JE5" t="n">
        <v>1992.999910671387</v>
      </c>
      <c r="JF5" t="n">
        <v>1212.728487773024</v>
      </c>
      <c r="JG5" t="n">
        <v>596.5235680798025</v>
      </c>
      <c r="JH5" t="n">
        <v>324.7559301394771</v>
      </c>
      <c r="JI5" t="n">
        <v>205.2297849045499</v>
      </c>
      <c r="JJ5" t="n">
        <v>149.3588527274044</v>
      </c>
      <c r="JK5" t="n">
        <v>131.5251553740011</v>
      </c>
      <c r="JL5" t="n">
        <v>156.345243317533</v>
      </c>
      <c r="JM5" t="n">
        <v>404.0077904343705</v>
      </c>
      <c r="JN5" t="n">
        <v>770.3796615046306</v>
      </c>
      <c r="JO5" t="n">
        <v>822.0961919543693</v>
      </c>
      <c r="JP5" t="n">
        <v>831.1848937695011</v>
      </c>
      <c r="JQ5" t="n">
        <v>781.5379614280192</v>
      </c>
      <c r="JR5" t="n">
        <v>743.37134411559</v>
      </c>
      <c r="JS5" t="n">
        <v>787.7777587170193</v>
      </c>
      <c r="JT5" t="n">
        <v>923.4638871034513</v>
      </c>
      <c r="JU5" t="n">
        <v>863.2323650926892</v>
      </c>
      <c r="JV5" t="n">
        <v>934.347588692631</v>
      </c>
      <c r="JW5" t="n">
        <v>1239.335599736219</v>
      </c>
      <c r="JX5" t="n">
        <v>1495.140564764753</v>
      </c>
      <c r="JY5" t="n">
        <v>1692.736904981633</v>
      </c>
      <c r="JZ5" t="n">
        <v>1880.97994518115</v>
      </c>
      <c r="KA5" t="n">
        <v>2069.240692466784</v>
      </c>
      <c r="KB5" t="n">
        <v>1964.962321997994</v>
      </c>
      <c r="KC5" t="n">
        <v>1939.707737335519</v>
      </c>
      <c r="KD5" t="n">
        <v>1234.666744067637</v>
      </c>
      <c r="KE5" t="n">
        <v>587.6019927188894</v>
      </c>
      <c r="KF5" t="n">
        <v>329.9257776312032</v>
      </c>
      <c r="KG5" t="n">
        <v>201.0037808970421</v>
      </c>
      <c r="KH5" t="n">
        <v>149.5855141547731</v>
      </c>
      <c r="KI5" t="n">
        <v>128.6477504682174</v>
      </c>
      <c r="KJ5" t="n">
        <v>155.680471550073</v>
      </c>
      <c r="KK5" t="n">
        <v>396.2863830078691</v>
      </c>
      <c r="KL5" t="n">
        <v>773.1121857913296</v>
      </c>
      <c r="KM5" t="n">
        <v>846.5907011052055</v>
      </c>
      <c r="KN5" t="n">
        <v>811.2803058954058</v>
      </c>
      <c r="KO5" t="n">
        <v>794.1719805603339</v>
      </c>
      <c r="KP5" t="n">
        <v>731.9108521000377</v>
      </c>
      <c r="KQ5" t="n">
        <v>789.7067253928287</v>
      </c>
      <c r="KR5" t="n">
        <v>915.6381218442826</v>
      </c>
      <c r="KS5" t="n">
        <v>850.122744114101</v>
      </c>
      <c r="KT5" t="n">
        <v>970.7069760554311</v>
      </c>
      <c r="KU5" t="n">
        <v>1246.555663439744</v>
      </c>
      <c r="KV5" t="n">
        <v>1482.401806734425</v>
      </c>
      <c r="KW5" t="n">
        <v>1738.60688176657</v>
      </c>
      <c r="KX5" t="n">
        <v>1865.443361058146</v>
      </c>
      <c r="KY5" t="n">
        <v>2017.525226257898</v>
      </c>
      <c r="KZ5" t="n">
        <v>1946.431395447074</v>
      </c>
      <c r="LA5" t="n">
        <v>1942.174996892859</v>
      </c>
      <c r="LB5" t="n">
        <v>1226.398794481968</v>
      </c>
      <c r="LC5" t="n">
        <v>604.5025843917462</v>
      </c>
      <c r="LD5" t="n">
        <v>326.7040457583405</v>
      </c>
      <c r="LE5" t="n">
        <v>208.1316643940964</v>
      </c>
      <c r="LF5" t="n">
        <v>150.2818058339884</v>
      </c>
      <c r="LG5" t="n">
        <v>129.1299286287318</v>
      </c>
      <c r="LH5" t="n">
        <v>155.6081407803429</v>
      </c>
      <c r="LI5" t="n">
        <v>400.7533012481198</v>
      </c>
      <c r="LJ5" t="n">
        <v>796.1223929414028</v>
      </c>
      <c r="LK5" t="n">
        <v>820.0044942380483</v>
      </c>
      <c r="LL5" t="n">
        <v>836.7862409443136</v>
      </c>
      <c r="LM5" t="n">
        <v>787.4237610092339</v>
      </c>
      <c r="LN5" t="n">
        <v>748.5213728342421</v>
      </c>
      <c r="LO5" t="n">
        <v>802.7285868739804</v>
      </c>
      <c r="LP5" t="n">
        <v>934.1259435572078</v>
      </c>
      <c r="LQ5" t="n">
        <v>859.7651504046955</v>
      </c>
      <c r="LR5" t="n">
        <v>960.4489538898556</v>
      </c>
      <c r="LS5" t="n">
        <v>1236.322977594543</v>
      </c>
      <c r="LT5" t="n">
        <v>1501.535992578794</v>
      </c>
      <c r="LU5" t="n">
        <v>1710.29106834841</v>
      </c>
      <c r="LV5" t="n">
        <v>1886.949108408652</v>
      </c>
      <c r="LW5" t="n">
        <v>2070.082928439369</v>
      </c>
      <c r="LX5" t="n">
        <v>1959.943721958979</v>
      </c>
      <c r="LY5" t="n">
        <v>1973.320414507995</v>
      </c>
      <c r="LZ5" t="n">
        <v>1217.899032394397</v>
      </c>
      <c r="MA5" t="n">
        <v>588.3159332752432</v>
      </c>
      <c r="MB5" t="n">
        <v>328.5961850337854</v>
      </c>
      <c r="MC5" t="n">
        <v>208.6032562384021</v>
      </c>
      <c r="MD5" t="n">
        <v>150.1516353590509</v>
      </c>
      <c r="ME5" t="n">
        <v>133.3822996802459</v>
      </c>
      <c r="MF5" t="n">
        <v>155.6755789882375</v>
      </c>
      <c r="MG5" t="n">
        <v>406.0506887279383</v>
      </c>
      <c r="MH5" t="n">
        <v>782.8839642673246</v>
      </c>
      <c r="MI5" t="n">
        <v>833.0188470182912</v>
      </c>
      <c r="MJ5" t="n">
        <v>841.8825299933735</v>
      </c>
      <c r="MK5" t="n">
        <v>783.078523233234</v>
      </c>
      <c r="ML5" t="n">
        <v>728.1227757219367</v>
      </c>
      <c r="MM5" t="n">
        <v>787.0445307373915</v>
      </c>
      <c r="MN5" t="n">
        <v>917.9801053814284</v>
      </c>
      <c r="MO5" t="n">
        <v>866.3310221882462</v>
      </c>
      <c r="MP5" t="n">
        <v>964.008458252584</v>
      </c>
      <c r="MQ5" t="n">
        <v>1285.823096339136</v>
      </c>
      <c r="MR5" t="n">
        <v>1471.27828948093</v>
      </c>
      <c r="MS5" t="n">
        <v>1708.183414879058</v>
      </c>
      <c r="MT5" t="n">
        <v>1870.069690337184</v>
      </c>
      <c r="MU5" t="n">
        <v>2031.183599335425</v>
      </c>
      <c r="MV5" t="n">
        <v>1954.042712485922</v>
      </c>
      <c r="MW5" t="n">
        <v>1938.48724123686</v>
      </c>
      <c r="MX5" t="n">
        <v>1218.361722081407</v>
      </c>
      <c r="MY5" t="n">
        <v>605.49108578473</v>
      </c>
      <c r="MZ5" t="n">
        <v>327.6489612924925</v>
      </c>
      <c r="NA5" t="n">
        <v>204.1570904442816</v>
      </c>
      <c r="NB5" t="n">
        <v>152.142263193123</v>
      </c>
      <c r="NC5" t="n">
        <v>132.2978996673112</v>
      </c>
      <c r="ND5" t="n">
        <v>156.8897967761055</v>
      </c>
      <c r="NE5" t="n">
        <v>394.2516040465755</v>
      </c>
      <c r="NF5" t="n">
        <v>787.9373306600668</v>
      </c>
      <c r="NG5" t="n">
        <v>852.2317479751637</v>
      </c>
      <c r="NH5" t="n">
        <v>835.1071132542929</v>
      </c>
      <c r="NI5" t="n">
        <v>780.7785956101608</v>
      </c>
      <c r="NJ5" t="n">
        <v>744.5694398638182</v>
      </c>
      <c r="NK5" t="n">
        <v>808.1293907158566</v>
      </c>
      <c r="NL5" t="n">
        <v>929.8002812192557</v>
      </c>
      <c r="NM5" t="n">
        <v>856.0617655621678</v>
      </c>
      <c r="NN5" t="n">
        <v>966.7728273764847</v>
      </c>
      <c r="NO5" t="n">
        <v>1255.603454903775</v>
      </c>
      <c r="NP5" t="n">
        <v>1513.953550651289</v>
      </c>
      <c r="NQ5" t="n">
        <v>1705.598196302107</v>
      </c>
      <c r="NR5" t="n">
        <v>1867.322643293959</v>
      </c>
      <c r="NS5" t="n">
        <v>2041.319108237208</v>
      </c>
      <c r="NT5" t="n">
        <v>1968.164689669244</v>
      </c>
      <c r="NU5" t="n">
        <v>1963.128581171851</v>
      </c>
      <c r="NV5" t="n">
        <v>1202.409040752975</v>
      </c>
      <c r="NW5" t="n">
        <v>584.8653237175542</v>
      </c>
      <c r="NX5" t="n">
        <v>333.008688817221</v>
      </c>
      <c r="NY5" t="n">
        <v>207.3038285046414</v>
      </c>
      <c r="NZ5" t="n">
        <v>151.9457856265677</v>
      </c>
      <c r="OA5" t="n">
        <v>130.6157101610059</v>
      </c>
      <c r="OB5" t="n">
        <v>153.3713391305338</v>
      </c>
      <c r="OC5" t="n">
        <v>405.1164559663291</v>
      </c>
      <c r="OD5" t="n">
        <v>773.5836737643215</v>
      </c>
      <c r="OE5" t="n">
        <v>847.7571243966261</v>
      </c>
      <c r="OF5" t="n">
        <v>828.9512940308246</v>
      </c>
      <c r="OG5" t="n">
        <v>780.5395505055835</v>
      </c>
      <c r="OH5" t="n">
        <v>735.5340900897734</v>
      </c>
      <c r="OI5" t="n">
        <v>805.1164844366475</v>
      </c>
      <c r="OJ5" t="n">
        <v>925.5002812060382</v>
      </c>
      <c r="OK5" t="n">
        <v>857.9180215096545</v>
      </c>
      <c r="OL5" t="n">
        <v>977.2025857506801</v>
      </c>
      <c r="OM5" t="n">
        <v>1237.508542344179</v>
      </c>
      <c r="ON5" t="n">
        <v>1468.160755528542</v>
      </c>
      <c r="OO5" t="n">
        <v>1713.622678473067</v>
      </c>
      <c r="OP5" t="n">
        <v>1878.261482614743</v>
      </c>
      <c r="OQ5" t="n">
        <v>2051.834112928559</v>
      </c>
      <c r="OR5" t="n">
        <v>1953.82457037066</v>
      </c>
      <c r="OS5" t="n">
        <v>1953.056101715597</v>
      </c>
      <c r="OT5" t="n">
        <v>1242.253231184736</v>
      </c>
      <c r="OU5" t="n">
        <v>591.7517613887653</v>
      </c>
      <c r="OV5" t="n">
        <v>329.0402703394972</v>
      </c>
      <c r="OW5" t="n">
        <v>207.6206096219297</v>
      </c>
      <c r="OX5" t="n">
        <v>151.4649943630115</v>
      </c>
      <c r="OY5" t="n">
        <v>129.5687702343719</v>
      </c>
      <c r="OZ5" t="n">
        <v>155.6522566819427</v>
      </c>
      <c r="PA5" t="n">
        <v>392.0845085104773</v>
      </c>
      <c r="PB5" t="n">
        <v>778.2683894285744</v>
      </c>
      <c r="PC5" t="n">
        <v>822.1268203906012</v>
      </c>
      <c r="PD5" t="n">
        <v>826.4502445933113</v>
      </c>
      <c r="PE5" t="n">
        <v>773.1827519461958</v>
      </c>
      <c r="PF5" t="n">
        <v>728.5271699716477</v>
      </c>
      <c r="PG5" t="n">
        <v>808.6538276113131</v>
      </c>
      <c r="PH5" t="n">
        <v>918.5661251513108</v>
      </c>
      <c r="PI5" t="n">
        <v>877.2073492913803</v>
      </c>
      <c r="PJ5" t="n">
        <v>964.8722415751467</v>
      </c>
      <c r="PK5" t="n">
        <v>1244.592941202673</v>
      </c>
      <c r="PL5" t="n">
        <v>1498.795883106236</v>
      </c>
      <c r="PM5" t="n">
        <v>1717.919796931928</v>
      </c>
      <c r="PN5" t="n">
        <v>1869.220790686633</v>
      </c>
      <c r="PO5" t="n">
        <v>2034.365578441256</v>
      </c>
      <c r="PP5" t="n">
        <v>1954.972814991897</v>
      </c>
      <c r="PQ5" t="n">
        <v>1975.774459134082</v>
      </c>
      <c r="PR5" t="n">
        <v>1219.531877353814</v>
      </c>
      <c r="PS5" t="n">
        <v>586.2061771973223</v>
      </c>
      <c r="PT5" t="n">
        <v>329.3142246122169</v>
      </c>
      <c r="PU5" t="n">
        <v>204.2269611550325</v>
      </c>
      <c r="PV5" t="n">
        <v>150.4778936610702</v>
      </c>
      <c r="PW5" t="n">
        <v>128.5556502030671</v>
      </c>
      <c r="PX5" t="n">
        <v>158.3206261929884</v>
      </c>
      <c r="PY5" t="n">
        <v>394.8330768282323</v>
      </c>
      <c r="PZ5" t="n">
        <v>769.0275158544354</v>
      </c>
      <c r="QA5" t="n">
        <v>838.2305910655268</v>
      </c>
      <c r="QB5" t="n">
        <v>841.899359923831</v>
      </c>
      <c r="QC5" t="n">
        <v>778.513743243571</v>
      </c>
      <c r="QD5" t="n">
        <v>730.1120505032296</v>
      </c>
      <c r="QE5" t="n">
        <v>815.2502566911113</v>
      </c>
      <c r="QF5" t="n">
        <v>914.0579561258428</v>
      </c>
      <c r="QG5" t="n">
        <v>873.9492099426831</v>
      </c>
      <c r="QH5" t="n">
        <v>963.6004445781161</v>
      </c>
      <c r="QI5" t="n">
        <v>1264.227787611858</v>
      </c>
      <c r="QJ5" t="n">
        <v>1491.6264119769</v>
      </c>
      <c r="QK5" t="n">
        <v>1682.902182276227</v>
      </c>
      <c r="QL5" t="n">
        <v>1866.82504734672</v>
      </c>
      <c r="QM5" t="n">
        <v>2035.614480450736</v>
      </c>
      <c r="QN5" t="n">
        <v>1952.409079122968</v>
      </c>
      <c r="QO5" t="n">
        <v>1949.965965509142</v>
      </c>
      <c r="QP5" t="n">
        <v>1213.207421226775</v>
      </c>
      <c r="QQ5" t="n">
        <v>602.2725165181573</v>
      </c>
      <c r="QR5" t="n">
        <v>329.2867563652463</v>
      </c>
      <c r="QS5" t="n">
        <v>207.8189005228275</v>
      </c>
      <c r="QT5" t="n">
        <v>150.5295871769291</v>
      </c>
      <c r="QU5" t="n">
        <v>132.2482157818165</v>
      </c>
      <c r="QV5" t="n">
        <v>156.2125071437616</v>
      </c>
      <c r="QW5" t="n">
        <v>396.1313130468936</v>
      </c>
      <c r="QX5" t="n">
        <v>773.104438892311</v>
      </c>
      <c r="QY5" t="n">
        <v>848.8452045472571</v>
      </c>
      <c r="QZ5" t="n">
        <v>812.5459042085612</v>
      </c>
      <c r="RA5" t="n">
        <v>771.1939635257958</v>
      </c>
      <c r="RB5" t="n">
        <v>745.9910642906971</v>
      </c>
      <c r="RC5" t="n">
        <v>808.4864840881409</v>
      </c>
      <c r="RD5" t="n">
        <v>933.3794938916975</v>
      </c>
      <c r="RE5" t="n">
        <v>855.6131381893288</v>
      </c>
      <c r="RF5" t="n">
        <v>970.1349904374492</v>
      </c>
      <c r="RG5" t="n">
        <v>1216.301633265685</v>
      </c>
      <c r="RH5" t="n">
        <v>1506.986329462287</v>
      </c>
      <c r="RI5" t="n">
        <v>1708.156437391143</v>
      </c>
      <c r="RJ5" t="n">
        <v>1896.457101766389</v>
      </c>
      <c r="RK5" t="n">
        <v>2054.182711153263</v>
      </c>
      <c r="RL5" t="n">
        <v>1950.541877739896</v>
      </c>
      <c r="RM5" t="n">
        <v>1968.539260083656</v>
      </c>
      <c r="RN5" t="n">
        <v>1229.187802010139</v>
      </c>
      <c r="RO5" t="n">
        <v>605.4336050326683</v>
      </c>
      <c r="RP5" t="n">
        <v>324.5924017893467</v>
      </c>
      <c r="RQ5" t="n">
        <v>205.9158695422864</v>
      </c>
      <c r="RR5" t="n">
        <v>151.8531217149147</v>
      </c>
      <c r="RS5" t="n">
        <v>131.3840655023729</v>
      </c>
      <c r="RT5" t="n">
        <v>154.7605224185532</v>
      </c>
      <c r="RU5" t="n">
        <v>403.5645254442258</v>
      </c>
      <c r="RV5" t="n">
        <v>786.0755643074139</v>
      </c>
      <c r="RW5" t="n">
        <v>835.3849789549076</v>
      </c>
      <c r="RX5" t="n">
        <v>822.869779340611</v>
      </c>
      <c r="RY5" t="n">
        <v>789.6949895304563</v>
      </c>
      <c r="RZ5" t="n">
        <v>729.6468483222706</v>
      </c>
      <c r="SA5" t="n">
        <v>798.7184152971799</v>
      </c>
      <c r="SB5" t="n">
        <v>925.4579442602733</v>
      </c>
      <c r="SC5" t="n">
        <v>866.2378573228267</v>
      </c>
      <c r="SD5" t="n">
        <v>966.8992744859731</v>
      </c>
      <c r="SE5" t="n">
        <v>1268.040460110104</v>
      </c>
      <c r="SF5" t="n">
        <v>1506.266974037679</v>
      </c>
      <c r="SG5" t="n">
        <v>1709.955431627197</v>
      </c>
      <c r="SH5" t="n">
        <v>1813.992075211272</v>
      </c>
      <c r="SI5" t="n">
        <v>2068.175920417958</v>
      </c>
      <c r="SJ5" t="n">
        <v>1971.932568689065</v>
      </c>
      <c r="SK5" t="n">
        <v>1975.675473082106</v>
      </c>
      <c r="SL5" t="n">
        <v>1235.618508694281</v>
      </c>
      <c r="SM5" t="n">
        <v>593.849140118569</v>
      </c>
      <c r="SN5" t="n">
        <v>326.7588780009022</v>
      </c>
      <c r="SO5" t="n">
        <v>202.6899684584231</v>
      </c>
      <c r="SP5" t="n">
        <v>147.6938211604151</v>
      </c>
      <c r="SQ5" t="n">
        <v>130.9092262484236</v>
      </c>
      <c r="SR5" t="n">
        <v>154.856367581934</v>
      </c>
      <c r="SS5" t="n">
        <v>397.3626568105575</v>
      </c>
      <c r="ST5" t="n">
        <v>786.6652443481992</v>
      </c>
      <c r="SU5" t="n">
        <v>818.4829187307473</v>
      </c>
      <c r="SV5" t="n">
        <v>833.0355930164703</v>
      </c>
      <c r="SW5" t="n">
        <v>775.7215807365052</v>
      </c>
      <c r="SX5" t="n">
        <v>737.7680944557314</v>
      </c>
      <c r="SY5" t="n">
        <v>806.1880380169852</v>
      </c>
      <c r="SZ5" t="n">
        <v>932.4107784123981</v>
      </c>
      <c r="TA5" t="n">
        <v>859.6676183948639</v>
      </c>
      <c r="TB5" t="n">
        <v>952.8683178560453</v>
      </c>
      <c r="TC5" t="n">
        <v>1275.967383843934</v>
      </c>
      <c r="TD5" t="n">
        <v>1497.943359671659</v>
      </c>
      <c r="TE5" t="n">
        <v>1684.139320707049</v>
      </c>
      <c r="TF5" t="n">
        <v>1843.788776725938</v>
      </c>
      <c r="TG5" t="n">
        <v>2071.146637350878</v>
      </c>
      <c r="TH5" t="n">
        <v>1995.62109259884</v>
      </c>
      <c r="TI5" t="n">
        <v>1997.547297123437</v>
      </c>
      <c r="TJ5" t="n">
        <v>1218.735753083697</v>
      </c>
      <c r="TK5" t="n">
        <v>595.1006398440443</v>
      </c>
      <c r="TL5" t="n">
        <v>328.9164969396314</v>
      </c>
      <c r="TM5" t="n">
        <v>203.9205523567379</v>
      </c>
      <c r="TN5" t="n">
        <v>151.8124527509942</v>
      </c>
      <c r="TO5" t="n">
        <v>129.9439833840877</v>
      </c>
      <c r="TP5" t="n">
        <v>154.8019717693673</v>
      </c>
      <c r="TQ5" t="n">
        <v>405.1178149570029</v>
      </c>
      <c r="TR5" t="n">
        <v>781.0240936980042</v>
      </c>
      <c r="TS5" t="n">
        <v>846.8874910784355</v>
      </c>
      <c r="TT5" t="n">
        <v>827.8271515262795</v>
      </c>
      <c r="TU5" t="n">
        <v>790.6491824125586</v>
      </c>
      <c r="TV5" t="n">
        <v>753.4770404801069</v>
      </c>
      <c r="TW5" t="n">
        <v>821.1974156442224</v>
      </c>
      <c r="TX5" t="n">
        <v>937.6202225096029</v>
      </c>
      <c r="TY5" t="n">
        <v>857.5859247578256</v>
      </c>
      <c r="TZ5" t="n">
        <v>970.1557842374002</v>
      </c>
      <c r="UA5" t="n">
        <v>1240.592719034006</v>
      </c>
      <c r="UB5" t="n">
        <v>1482.029302752627</v>
      </c>
      <c r="UC5" t="n">
        <v>1706.196613446004</v>
      </c>
      <c r="UD5" t="n">
        <v>1874.427585117294</v>
      </c>
      <c r="UE5" t="n">
        <v>2018.941786457175</v>
      </c>
      <c r="UF5" t="n">
        <v>1987.686703408127</v>
      </c>
      <c r="UG5" t="n">
        <v>2001.754048575873</v>
      </c>
      <c r="UH5" t="n">
        <v>1218.121275533848</v>
      </c>
      <c r="UI5" t="n">
        <v>579.7654782262761</v>
      </c>
      <c r="UJ5" t="n">
        <v>323.3430129655396</v>
      </c>
      <c r="UK5" t="n">
        <v>201.0495627219129</v>
      </c>
      <c r="UL5" t="n">
        <v>152.1253501781715</v>
      </c>
      <c r="UM5" t="n">
        <v>128.7745673631577</v>
      </c>
      <c r="UN5" t="n">
        <v>153.9812668855767</v>
      </c>
      <c r="UO5" t="n">
        <v>398.1497205991448</v>
      </c>
      <c r="UP5" t="n">
        <v>795.1027163058573</v>
      </c>
      <c r="UQ5" t="n">
        <v>832.3932383141877</v>
      </c>
      <c r="UR5" t="n">
        <v>830.1690406599548</v>
      </c>
      <c r="US5" t="n">
        <v>783.9403936113365</v>
      </c>
      <c r="UT5" t="n">
        <v>734.0070606187368</v>
      </c>
      <c r="UU5" t="n">
        <v>804.7433511570907</v>
      </c>
      <c r="UV5" t="n">
        <v>926.7077314599445</v>
      </c>
      <c r="UW5" t="n">
        <v>841.3639910393554</v>
      </c>
      <c r="UX5" t="n">
        <v>955.0890242922031</v>
      </c>
      <c r="UY5" t="n">
        <v>1243.424169368702</v>
      </c>
      <c r="UZ5" t="n">
        <v>1498.598970068187</v>
      </c>
      <c r="VA5" t="n">
        <v>1702.970973509489</v>
      </c>
      <c r="VB5" t="n">
        <v>1894.961419852361</v>
      </c>
      <c r="VC5" t="n">
        <v>2009.430577719609</v>
      </c>
      <c r="VD5" t="n">
        <v>1977.087019142052</v>
      </c>
      <c r="VE5" t="n">
        <v>1956.066931986823</v>
      </c>
      <c r="VF5" t="n">
        <v>1217.687294272458</v>
      </c>
      <c r="VG5" t="n">
        <v>588.4416444343656</v>
      </c>
      <c r="VH5" t="n">
        <v>327.3841173184489</v>
      </c>
      <c r="VI5" t="n">
        <v>204.5462436198186</v>
      </c>
      <c r="VJ5" t="n">
        <v>151.8328027010993</v>
      </c>
      <c r="VK5" t="n">
        <v>129.4519098074824</v>
      </c>
      <c r="VL5" t="n">
        <v>154.8041165672317</v>
      </c>
      <c r="VM5" t="n">
        <v>403.148958691345</v>
      </c>
      <c r="VN5" t="n">
        <v>781.1008181683799</v>
      </c>
      <c r="VO5" t="n">
        <v>840.413376274335</v>
      </c>
      <c r="VP5" t="n">
        <v>825.8290061667243</v>
      </c>
      <c r="VQ5" t="n">
        <v>793.835945331896</v>
      </c>
      <c r="VR5" t="n">
        <v>748.6374734478306</v>
      </c>
      <c r="VS5" t="n">
        <v>805.712954401256</v>
      </c>
      <c r="VT5" t="n">
        <v>919.9427447362327</v>
      </c>
      <c r="VU5" t="n">
        <v>848.7640507905635</v>
      </c>
      <c r="VV5" t="n">
        <v>957.892728591803</v>
      </c>
      <c r="VW5" t="n">
        <v>1239.847247557611</v>
      </c>
      <c r="VX5" t="n">
        <v>1503.590291256479</v>
      </c>
      <c r="VY5" t="n">
        <v>1720.621092046289</v>
      </c>
      <c r="VZ5" t="n">
        <v>1912.196378486271</v>
      </c>
      <c r="WA5" t="n">
        <v>2048.583665862539</v>
      </c>
      <c r="WB5" t="n">
        <v>2016.630508954899</v>
      </c>
      <c r="WC5" t="n">
        <v>1943.149752994573</v>
      </c>
      <c r="WD5" t="n">
        <v>1223.944606990013</v>
      </c>
      <c r="WE5" t="n">
        <v>597.314688628021</v>
      </c>
      <c r="WF5" t="n">
        <v>323.2106513196107</v>
      </c>
      <c r="WG5" t="n">
        <v>205.4011288936962</v>
      </c>
      <c r="WH5" t="n">
        <v>147.9210020683274</v>
      </c>
      <c r="WI5" t="n">
        <v>129.9162089193133</v>
      </c>
      <c r="WJ5" t="n">
        <v>152.3294545582478</v>
      </c>
      <c r="WK5" t="n">
        <v>394.948453951194</v>
      </c>
      <c r="WL5" t="n">
        <v>774.8635187989228</v>
      </c>
      <c r="WM5" t="n">
        <v>836.7821393610229</v>
      </c>
      <c r="WN5" t="n">
        <v>821.2322228988726</v>
      </c>
      <c r="WO5" t="n">
        <v>786.1783499260756</v>
      </c>
      <c r="WP5" t="n">
        <v>733.2774074281642</v>
      </c>
      <c r="WQ5" t="n">
        <v>795.1772082113096</v>
      </c>
      <c r="WR5" t="n">
        <v>914.438795445757</v>
      </c>
      <c r="WS5" t="n">
        <v>858.0707541506389</v>
      </c>
      <c r="WT5" t="n">
        <v>956.8386645709984</v>
      </c>
      <c r="WU5" t="n">
        <v>1230.686386375502</v>
      </c>
      <c r="WV5" t="n">
        <v>1500.794734423323</v>
      </c>
      <c r="WW5" t="n">
        <v>1685.444624419085</v>
      </c>
      <c r="WX5" t="n">
        <v>1867.461844030384</v>
      </c>
      <c r="WY5" t="n">
        <v>2026.420202722979</v>
      </c>
      <c r="WZ5" t="n">
        <v>1984.374532777921</v>
      </c>
      <c r="XA5" t="n">
        <v>1993.768159634018</v>
      </c>
      <c r="XB5" t="n">
        <v>1197.84581720494</v>
      </c>
      <c r="XC5" t="n">
        <v>593.4360938826945</v>
      </c>
      <c r="XD5" t="n">
        <v>325.8746031961556</v>
      </c>
      <c r="XE5" t="n">
        <v>206.0268630588598</v>
      </c>
      <c r="XF5" t="n">
        <v>153.1102838693261</v>
      </c>
      <c r="XG5" t="n">
        <v>131.110198898852</v>
      </c>
      <c r="XH5" t="n">
        <v>158.1581878472617</v>
      </c>
      <c r="XI5" t="n">
        <v>411.2739152843354</v>
      </c>
      <c r="XJ5" t="n">
        <v>777.2247293876623</v>
      </c>
      <c r="XK5" t="n">
        <v>828.0004994789588</v>
      </c>
      <c r="XL5" t="n">
        <v>827.1813355184563</v>
      </c>
      <c r="XM5" t="n">
        <v>775.0849127028426</v>
      </c>
      <c r="XN5" t="n">
        <v>738.6356562436591</v>
      </c>
      <c r="XO5" t="n">
        <v>804.6489762870044</v>
      </c>
      <c r="XP5" t="n">
        <v>921.4128330343485</v>
      </c>
      <c r="XQ5" t="n">
        <v>880.46245171898</v>
      </c>
      <c r="XR5" t="n">
        <v>972.978749664029</v>
      </c>
      <c r="XS5" t="n">
        <v>1248.473912943325</v>
      </c>
      <c r="XT5" t="n">
        <v>1464.856346337043</v>
      </c>
      <c r="XU5" t="n">
        <v>1727.079898393185</v>
      </c>
      <c r="XV5" t="n">
        <v>1856.316591081066</v>
      </c>
      <c r="XW5" t="n">
        <v>2010.11859397098</v>
      </c>
      <c r="XX5" t="n">
        <v>1968.331404584507</v>
      </c>
      <c r="XY5" t="n">
        <v>1974.603151293532</v>
      </c>
      <c r="XZ5" t="n">
        <v>1204.514482300427</v>
      </c>
      <c r="YA5" t="n">
        <v>594.9196279704015</v>
      </c>
      <c r="YB5" t="n">
        <v>329.0682441830338</v>
      </c>
      <c r="YC5" t="n">
        <v>202.842846594352</v>
      </c>
      <c r="YD5" t="n">
        <v>149.5943081923058</v>
      </c>
      <c r="YE5" t="n">
        <v>132.3378586267235</v>
      </c>
      <c r="YF5" t="n">
        <v>157.5761435439786</v>
      </c>
      <c r="YG5" t="n">
        <v>397.0721657750249</v>
      </c>
      <c r="YH5" t="n">
        <v>784.0040047901318</v>
      </c>
      <c r="YI5" t="n">
        <v>824.2890692788071</v>
      </c>
      <c r="YJ5" t="n">
        <v>827.1573353034364</v>
      </c>
      <c r="YK5" t="n">
        <v>786.5836132107893</v>
      </c>
      <c r="YL5" t="n">
        <v>746.1453661945835</v>
      </c>
      <c r="YM5" t="n">
        <v>792.0742966352577</v>
      </c>
      <c r="YN5" t="n">
        <v>919.7794853759617</v>
      </c>
      <c r="YO5" t="n">
        <v>865.5541986609389</v>
      </c>
      <c r="YP5" t="n">
        <v>958.9427534720378</v>
      </c>
      <c r="YQ5" t="n">
        <v>1252.810488617576</v>
      </c>
      <c r="YR5" t="n">
        <v>1493.22859594254</v>
      </c>
      <c r="YS5" t="n">
        <v>1695.365518475191</v>
      </c>
      <c r="YT5" t="n">
        <v>1862.627655410167</v>
      </c>
      <c r="YU5" t="n">
        <v>2062.659116543851</v>
      </c>
      <c r="YV5" t="n">
        <v>1970.461117261217</v>
      </c>
      <c r="YW5" t="n">
        <v>1952.353958302448</v>
      </c>
      <c r="YX5" t="n">
        <v>1217.136315509835</v>
      </c>
      <c r="YY5" t="n">
        <v>594.0500803243758</v>
      </c>
      <c r="YZ5" t="n">
        <v>323.9848251305586</v>
      </c>
      <c r="ZA5" t="n">
        <v>203.3166285930986</v>
      </c>
      <c r="ZB5" t="n">
        <v>148.7860692824291</v>
      </c>
      <c r="ZC5" t="n">
        <v>130.3953777719604</v>
      </c>
      <c r="ZD5" t="n">
        <v>157.4231742596624</v>
      </c>
      <c r="ZE5" t="n">
        <v>395.0915864513475</v>
      </c>
      <c r="ZF5" t="n">
        <v>787.0181667112942</v>
      </c>
      <c r="ZG5" t="n">
        <v>842.4727283186864</v>
      </c>
      <c r="ZH5" t="n">
        <v>837.5518303161394</v>
      </c>
      <c r="ZI5" t="n">
        <v>792.1469156744905</v>
      </c>
      <c r="ZJ5" t="n">
        <v>739.5823647543644</v>
      </c>
      <c r="ZK5" t="n">
        <v>799.8511517840464</v>
      </c>
      <c r="ZL5" t="n">
        <v>909.2289980103226</v>
      </c>
      <c r="ZM5" t="n">
        <v>853.9726551079302</v>
      </c>
      <c r="ZN5" t="n">
        <v>958.4281849928617</v>
      </c>
      <c r="ZO5" t="n">
        <v>1228.587400139985</v>
      </c>
      <c r="ZP5" t="n">
        <v>1494.607830019617</v>
      </c>
      <c r="ZQ5" t="n">
        <v>1689.662698300961</v>
      </c>
      <c r="ZR5" t="n">
        <v>1871.917348791609</v>
      </c>
      <c r="ZS5" t="n">
        <v>2023.767881778877</v>
      </c>
      <c r="ZT5" t="n">
        <v>1976.092004224646</v>
      </c>
      <c r="ZU5" t="n">
        <v>1982.359031941458</v>
      </c>
      <c r="ZV5" t="n">
        <v>1222.698590065539</v>
      </c>
      <c r="ZW5" t="n">
        <v>588.5131068154778</v>
      </c>
      <c r="ZX5" t="n">
        <v>327.6811224699699</v>
      </c>
      <c r="ZY5" t="n">
        <v>200.3813536048319</v>
      </c>
      <c r="ZZ5" t="n">
        <v>150.9232779757533</v>
      </c>
      <c r="AAA5" t="n">
        <v>128.5155637217756</v>
      </c>
      <c r="AAB5" t="n">
        <v>158.4805833043704</v>
      </c>
      <c r="AAC5" t="n">
        <v>403.6801819310982</v>
      </c>
      <c r="AAD5" t="n">
        <v>777.514077247162</v>
      </c>
      <c r="AAE5" t="n">
        <v>826.9274173284662</v>
      </c>
      <c r="AAF5" t="n">
        <v>821.0572897376887</v>
      </c>
      <c r="AAG5" t="n">
        <v>783.2329182987537</v>
      </c>
      <c r="AAH5" t="n">
        <v>745.1029393219751</v>
      </c>
      <c r="AAI5" t="n">
        <v>792.1246625236292</v>
      </c>
      <c r="AAJ5" t="n">
        <v>935.115130525095</v>
      </c>
      <c r="AAK5" t="n">
        <v>855.2940593258191</v>
      </c>
      <c r="AAL5" t="n">
        <v>956.5358503943494</v>
      </c>
      <c r="AAM5" t="n">
        <v>1246.726011421614</v>
      </c>
      <c r="AAN5" t="n">
        <v>1478.418302144139</v>
      </c>
      <c r="AAO5" t="n">
        <v>1705.129419287977</v>
      </c>
      <c r="AAP5" t="n">
        <v>1872.281990546618</v>
      </c>
      <c r="AAQ5" t="n">
        <v>2043.419620771334</v>
      </c>
      <c r="AAR5" t="n">
        <v>1991.4785500019</v>
      </c>
      <c r="AAS5" t="n">
        <v>1998.949301053995</v>
      </c>
      <c r="AAT5" t="n">
        <v>1205.566521169663</v>
      </c>
      <c r="AAU5" t="n">
        <v>591.8759652872147</v>
      </c>
      <c r="AAV5" t="n">
        <v>326.5883555546234</v>
      </c>
      <c r="AAW5" t="n">
        <v>205.1330996668449</v>
      </c>
      <c r="AAX5" t="n">
        <v>149.9206486825827</v>
      </c>
      <c r="AAY5" t="n">
        <v>131.5030080016412</v>
      </c>
      <c r="AAZ5" t="n">
        <v>157.6165231653621</v>
      </c>
      <c r="ABA5" t="n">
        <v>399.9099322003922</v>
      </c>
      <c r="ABB5" t="n">
        <v>779.7876944363387</v>
      </c>
      <c r="ABC5" t="n">
        <v>832.3597915559835</v>
      </c>
      <c r="ABD5" t="n">
        <v>843.2055318848086</v>
      </c>
      <c r="ABE5" t="n">
        <v>782.3347638692096</v>
      </c>
      <c r="ABF5" t="n">
        <v>738.7458485422808</v>
      </c>
      <c r="ABG5" t="n">
        <v>802.8785253225601</v>
      </c>
      <c r="ABH5" t="n">
        <v>912.1656814719554</v>
      </c>
      <c r="ABI5" t="n">
        <v>877.822109013134</v>
      </c>
      <c r="ABJ5" t="n">
        <v>952.4812229518649</v>
      </c>
      <c r="ABK5" t="n">
        <v>1247.697497856361</v>
      </c>
      <c r="ABL5" t="n">
        <v>1500.277838695729</v>
      </c>
      <c r="ABM5" t="n">
        <v>1731.390877462832</v>
      </c>
      <c r="ABN5" t="n">
        <v>1901.148303752248</v>
      </c>
      <c r="ABO5" t="n">
        <v>2089.098354297786</v>
      </c>
      <c r="ABP5" t="n">
        <v>1959.057283157736</v>
      </c>
      <c r="ABQ5" t="n">
        <v>1982.443137932343</v>
      </c>
      <c r="ABR5" t="n">
        <v>1227.346559203828</v>
      </c>
      <c r="ABS5" t="n">
        <v>550.7100240143109</v>
      </c>
      <c r="ABT5" t="n">
        <v>308.1355760320168</v>
      </c>
      <c r="ABU5" t="n">
        <v>189.369719517528</v>
      </c>
      <c r="ABV5" t="n">
        <v>143.9653033814869</v>
      </c>
      <c r="ABW5" t="n">
        <v>121.2625415412927</v>
      </c>
      <c r="ABX5" t="n">
        <v>161.1833264359004</v>
      </c>
      <c r="ABY5" t="n">
        <v>447.2128726657953</v>
      </c>
      <c r="ABZ5" t="n">
        <v>854.6830212118771</v>
      </c>
      <c r="ACA5" t="n">
        <v>911.7874629745379</v>
      </c>
      <c r="ACB5" t="n">
        <v>887.1251211678201</v>
      </c>
      <c r="ACC5" t="n">
        <v>777.8405289152395</v>
      </c>
      <c r="ACD5" t="n">
        <v>736.6186700673301</v>
      </c>
      <c r="ACE5" t="n">
        <v>755.6277343597989</v>
      </c>
      <c r="ACF5" t="n">
        <v>917.823750837711</v>
      </c>
      <c r="ACG5" t="n">
        <v>814.7632877794581</v>
      </c>
      <c r="ACH5" t="n">
        <v>870.5193032646888</v>
      </c>
      <c r="ACI5" t="n">
        <v>1150.424442378541</v>
      </c>
      <c r="ACJ5" t="n">
        <v>1350.671159410209</v>
      </c>
      <c r="ACK5" t="n">
        <v>1605.886379629274</v>
      </c>
      <c r="ACL5" t="n">
        <v>1682.815992919173</v>
      </c>
      <c r="ACM5" t="n">
        <v>1833.314813612724</v>
      </c>
      <c r="ACN5" t="n">
        <v>1728.670206445457</v>
      </c>
      <c r="ACO5" t="n">
        <v>1713.608190727708</v>
      </c>
      <c r="ACP5" t="n">
        <v>988.9647231858143</v>
      </c>
      <c r="ACQ5" t="n">
        <v>540.3556741294916</v>
      </c>
      <c r="ACR5" t="n">
        <v>309.9394872108669</v>
      </c>
      <c r="ACS5" t="n">
        <v>187.7968215768125</v>
      </c>
      <c r="ACT5" t="n">
        <v>145.0705050439341</v>
      </c>
      <c r="ACU5" t="n">
        <v>119.0541016794424</v>
      </c>
      <c r="ACV5" t="n">
        <v>165.9008679984395</v>
      </c>
      <c r="ACW5" t="n">
        <v>429.3179659483432</v>
      </c>
      <c r="ACX5" t="n">
        <v>842.4634283565913</v>
      </c>
      <c r="ACY5" t="n">
        <v>934.4580785383387</v>
      </c>
      <c r="ACZ5" t="n">
        <v>894.9551777111469</v>
      </c>
      <c r="ADA5" t="n">
        <v>771.8127761400565</v>
      </c>
      <c r="ADB5" t="n">
        <v>748.9736618567613</v>
      </c>
      <c r="ADC5" t="n">
        <v>773.6045582752253</v>
      </c>
      <c r="ADD5" t="n">
        <v>918.6576291702546</v>
      </c>
      <c r="ADE5" t="n">
        <v>822.3201174479751</v>
      </c>
      <c r="ADF5" t="n">
        <v>880.2720196323711</v>
      </c>
      <c r="ADG5" t="n">
        <v>1154.627593047213</v>
      </c>
      <c r="ADH5" t="n">
        <v>1394.983111196724</v>
      </c>
      <c r="ADI5" t="n">
        <v>1631.229081226423</v>
      </c>
      <c r="ADJ5" t="n">
        <v>1675.241046930292</v>
      </c>
      <c r="ADK5" t="n">
        <v>1839.323798103292</v>
      </c>
      <c r="ADL5" t="n">
        <v>1775.425814329014</v>
      </c>
      <c r="ADM5" t="n">
        <v>1692.670566191904</v>
      </c>
      <c r="ADN5" t="n">
        <v>1010.529341587538</v>
      </c>
      <c r="ADO5" t="n">
        <v>537.9356976750472</v>
      </c>
      <c r="ADP5" t="n">
        <v>311.2084304555189</v>
      </c>
      <c r="ADQ5" t="n">
        <v>185.2372162294319</v>
      </c>
      <c r="ADR5" t="n">
        <v>145.4659494689788</v>
      </c>
      <c r="ADS5" t="n">
        <v>119.1959463886673</v>
      </c>
      <c r="ADT5" t="n">
        <v>164.3861222138072</v>
      </c>
      <c r="ADU5" t="n">
        <v>435.7436905349579</v>
      </c>
      <c r="ADV5" t="n">
        <v>832.4685345776949</v>
      </c>
      <c r="ADW5" t="n">
        <v>919.8898926216079</v>
      </c>
      <c r="ADX5" t="n">
        <v>893.5100976572312</v>
      </c>
      <c r="ADY5" t="n">
        <v>767.1713263611239</v>
      </c>
      <c r="ADZ5" t="n">
        <v>751.9171180980619</v>
      </c>
      <c r="AEA5" t="n">
        <v>771.0006630538016</v>
      </c>
      <c r="AEB5" t="n">
        <v>900.0132563549455</v>
      </c>
      <c r="AEC5" t="n">
        <v>833.0633317166689</v>
      </c>
      <c r="AED5" t="n">
        <v>874.1134185180006</v>
      </c>
      <c r="AEE5" t="n">
        <v>1142.713640860921</v>
      </c>
      <c r="AEF5" t="n">
        <v>1344.249215200681</v>
      </c>
      <c r="AEG5" t="n">
        <v>1649.352374711036</v>
      </c>
      <c r="AEH5" t="n">
        <v>1679.236874253704</v>
      </c>
      <c r="AEI5" t="n">
        <v>1795.809356385887</v>
      </c>
      <c r="AEJ5" t="n">
        <v>1790.63966846558</v>
      </c>
      <c r="AEK5" t="n">
        <v>1699.167271293858</v>
      </c>
      <c r="AEL5" t="n">
        <v>1002.15127626309</v>
      </c>
      <c r="AEM5" t="n">
        <v>554.3711036999064</v>
      </c>
      <c r="AEN5" t="n">
        <v>309.3201830377168</v>
      </c>
      <c r="AEO5" t="n">
        <v>190.1358317918845</v>
      </c>
      <c r="AEP5" t="n">
        <v>143.7108533996236</v>
      </c>
      <c r="AEQ5" t="n">
        <v>119.6377789051598</v>
      </c>
      <c r="AER5" t="n">
        <v>165.0225890485023</v>
      </c>
      <c r="AES5" t="n">
        <v>439.4008728917943</v>
      </c>
      <c r="AET5" t="n">
        <v>849.1244008733962</v>
      </c>
      <c r="AEU5" t="n">
        <v>920.0435359042053</v>
      </c>
      <c r="AEV5" t="n">
        <v>895.3976244986043</v>
      </c>
      <c r="AEW5" t="n">
        <v>762.0942269697476</v>
      </c>
      <c r="AEX5" t="n">
        <v>737.9305354223459</v>
      </c>
      <c r="AEY5" t="n">
        <v>772.6881351180617</v>
      </c>
      <c r="AEZ5" t="n">
        <v>898.5764689183167</v>
      </c>
      <c r="AFA5" t="n">
        <v>815.2657364657816</v>
      </c>
      <c r="AFB5" t="n">
        <v>868.5549846222223</v>
      </c>
      <c r="AFC5" t="n">
        <v>1126.341326278806</v>
      </c>
      <c r="AFD5" t="n">
        <v>1365.978924865314</v>
      </c>
      <c r="AFE5" t="n">
        <v>1614.187882891815</v>
      </c>
      <c r="AFF5" t="n">
        <v>1700.379790994445</v>
      </c>
      <c r="AFG5" t="n">
        <v>1798.749279090132</v>
      </c>
      <c r="AFH5" t="n">
        <v>1776.269637932931</v>
      </c>
      <c r="AFI5" t="n">
        <v>1727.260989424513</v>
      </c>
      <c r="AFJ5" t="n">
        <v>984.3276787535292</v>
      </c>
      <c r="AFK5" t="n">
        <v>548.2568929986074</v>
      </c>
      <c r="AFL5" t="n">
        <v>307.0271862895046</v>
      </c>
      <c r="AFM5" t="n">
        <v>187.13980275025</v>
      </c>
      <c r="AFN5" t="n">
        <v>145.6496876947139</v>
      </c>
      <c r="AFO5" t="n">
        <v>121.9878013342091</v>
      </c>
      <c r="AFP5" t="n">
        <v>162.0648263466916</v>
      </c>
      <c r="AFQ5" t="n">
        <v>441.0739209282584</v>
      </c>
      <c r="AFR5" t="n">
        <v>857.6527286222796</v>
      </c>
      <c r="AFS5" t="n">
        <v>926.0730240725512</v>
      </c>
      <c r="AFT5" t="n">
        <v>915.7774089210762</v>
      </c>
      <c r="AFU5" t="n">
        <v>759.0519770614839</v>
      </c>
      <c r="AFV5" t="n">
        <v>737.2092982079678</v>
      </c>
      <c r="AFW5" t="n">
        <v>762.2780694180121</v>
      </c>
      <c r="AFX5" t="n">
        <v>893.729437484997</v>
      </c>
      <c r="AFY5" t="n">
        <v>823.4714582932571</v>
      </c>
      <c r="AFZ5" t="n">
        <v>863.8338965101404</v>
      </c>
      <c r="AGA5" t="n">
        <v>1125.05933380695</v>
      </c>
      <c r="AGB5" t="n">
        <v>1372.083393714303</v>
      </c>
      <c r="AGC5" t="n">
        <v>1619.099126384252</v>
      </c>
      <c r="AGD5" t="n">
        <v>1712.747996938541</v>
      </c>
      <c r="AGE5" t="n">
        <v>1815.556197297782</v>
      </c>
      <c r="AGF5" t="n">
        <v>1726.868323264303</v>
      </c>
      <c r="AGG5" t="n">
        <v>1700.755765204563</v>
      </c>
      <c r="AGH5" t="n">
        <v>1012.461634022938</v>
      </c>
      <c r="AGI5" t="n">
        <v>569.4236202392359</v>
      </c>
      <c r="AGJ5" t="n">
        <v>307.4633841896646</v>
      </c>
      <c r="AGK5" t="n">
        <v>185.6692691245418</v>
      </c>
      <c r="AGL5" t="n">
        <v>145.1291765438152</v>
      </c>
      <c r="AGM5" t="n">
        <v>121.1349543991827</v>
      </c>
      <c r="AGN5" t="n">
        <v>164.1942045630927</v>
      </c>
      <c r="AGO5" t="n">
        <v>432.7052830638237</v>
      </c>
      <c r="AGP5" t="n">
        <v>848.2682774819024</v>
      </c>
      <c r="AGQ5" t="n">
        <v>920.7237938648643</v>
      </c>
      <c r="AGR5" t="n">
        <v>885.0866407854112</v>
      </c>
      <c r="AGS5" t="n">
        <v>763.6742981616884</v>
      </c>
      <c r="AGT5" t="n">
        <v>727.9458190756268</v>
      </c>
      <c r="AGU5" t="n">
        <v>768.1716136413334</v>
      </c>
      <c r="AGV5" t="n">
        <v>909.2132687368453</v>
      </c>
      <c r="AGW5" t="n">
        <v>819.6564868834043</v>
      </c>
      <c r="AGX5" t="n">
        <v>871.9293516442558</v>
      </c>
      <c r="AGY5" t="n">
        <v>1142.29223240237</v>
      </c>
      <c r="AGZ5" t="n">
        <v>1361.209630135003</v>
      </c>
      <c r="AHA5" t="n">
        <v>1631.951386813517</v>
      </c>
      <c r="AHB5" t="n">
        <v>1667.288931101461</v>
      </c>
      <c r="AHC5" t="n">
        <v>1834.580800491216</v>
      </c>
      <c r="AHD5" t="n">
        <v>1789.700218520389</v>
      </c>
      <c r="AHE5" t="n">
        <v>1700.927036151818</v>
      </c>
      <c r="AHF5" t="n">
        <v>1006.766165266416</v>
      </c>
      <c r="AHG5" t="n">
        <v>566.9099535811064</v>
      </c>
      <c r="AHH5" t="n">
        <v>311.477720764081</v>
      </c>
      <c r="AHI5" t="n">
        <v>187.2779062688227</v>
      </c>
      <c r="AHJ5" t="n">
        <v>144.2809442489561</v>
      </c>
      <c r="AHK5" t="n">
        <v>119.5097869778323</v>
      </c>
      <c r="AHL5" t="n">
        <v>163.0971339468147</v>
      </c>
      <c r="AHM5" t="n">
        <v>440.0000653797717</v>
      </c>
      <c r="AHN5" t="n">
        <v>842.4173261475111</v>
      </c>
      <c r="AHO5" t="n">
        <v>927.195397748178</v>
      </c>
      <c r="AHP5" t="n">
        <v>899.359697177348</v>
      </c>
      <c r="AHQ5" t="n">
        <v>769.7492912440829</v>
      </c>
      <c r="AHR5" t="n">
        <v>742.6069330984354</v>
      </c>
      <c r="AHS5" t="n">
        <v>763.4284479522714</v>
      </c>
      <c r="AHT5" t="n">
        <v>904.8755459112641</v>
      </c>
      <c r="AHU5" t="n">
        <v>823.3696224377118</v>
      </c>
      <c r="AHV5" t="n">
        <v>867.1579631994683</v>
      </c>
      <c r="AHW5" t="n">
        <v>1124.851538325255</v>
      </c>
      <c r="AHX5" t="n">
        <v>1369.101580968235</v>
      </c>
      <c r="AHY5" t="n">
        <v>1627.692260942576</v>
      </c>
      <c r="AHZ5" t="n">
        <v>1687.587201455948</v>
      </c>
      <c r="AIA5" t="n">
        <v>1800.294427694749</v>
      </c>
      <c r="AIB5" t="n">
        <v>1773.34590033076</v>
      </c>
      <c r="AIC5" t="n">
        <v>1685.921598897555</v>
      </c>
      <c r="AID5" t="n">
        <v>1006.74033359149</v>
      </c>
      <c r="AIE5" t="n">
        <v>560.2828536493437</v>
      </c>
      <c r="AIF5" t="n">
        <v>306.8353425523615</v>
      </c>
      <c r="AIG5" t="n">
        <v>186.5582095766499</v>
      </c>
      <c r="AIH5" t="n">
        <v>144.3460279637768</v>
      </c>
      <c r="AII5" t="n">
        <v>123.5243462114468</v>
      </c>
      <c r="AIJ5" t="n">
        <v>163.0644591984143</v>
      </c>
      <c r="AIK5" t="n">
        <v>433.3844846043349</v>
      </c>
      <c r="AIL5" t="n">
        <v>855.6720107926837</v>
      </c>
      <c r="AIM5" t="n">
        <v>941.2585024811194</v>
      </c>
      <c r="AIN5" t="n">
        <v>900.098632482881</v>
      </c>
      <c r="AIO5" t="n">
        <v>766.5475710082933</v>
      </c>
      <c r="AIP5" t="n">
        <v>737.0883208200117</v>
      </c>
      <c r="AIQ5" t="n">
        <v>753.8003421611445</v>
      </c>
      <c r="AIR5" t="n">
        <v>909.6683157921567</v>
      </c>
      <c r="AIS5" t="n">
        <v>834.1560048979566</v>
      </c>
      <c r="AIT5" t="n">
        <v>886.0000600707067</v>
      </c>
      <c r="AIU5" t="n">
        <v>1154.956308438244</v>
      </c>
      <c r="AIV5" t="n">
        <v>1383.389359112165</v>
      </c>
      <c r="AIW5" t="n">
        <v>1613.137534027468</v>
      </c>
      <c r="AIX5" t="n">
        <v>1679.656532946737</v>
      </c>
      <c r="AIY5" t="n">
        <v>1828.409257932172</v>
      </c>
      <c r="AIZ5" t="n">
        <v>1762.83629716639</v>
      </c>
      <c r="AJA5" t="n">
        <v>1718.734475106298</v>
      </c>
      <c r="AJB5" t="n">
        <v>1012.45604926393</v>
      </c>
      <c r="AJC5" t="n">
        <v>545.3752947175161</v>
      </c>
      <c r="AJD5" t="n">
        <v>308.7157322059157</v>
      </c>
      <c r="AJE5" t="n">
        <v>184.595943462485</v>
      </c>
      <c r="AJF5" t="n">
        <v>145.0489560416601</v>
      </c>
      <c r="AJG5" t="n">
        <v>119.346166634619</v>
      </c>
      <c r="AJH5" t="n">
        <v>162.8036879354746</v>
      </c>
      <c r="AJI5" t="n">
        <v>434.5824095502617</v>
      </c>
      <c r="AJJ5" t="n">
        <v>865.1457591672155</v>
      </c>
      <c r="AJK5" t="n">
        <v>924.4521009282594</v>
      </c>
      <c r="AJL5" t="n">
        <v>905.6434682781664</v>
      </c>
      <c r="AJM5" t="n">
        <v>749.5635235245056</v>
      </c>
      <c r="AJN5" t="n">
        <v>743.1017996728069</v>
      </c>
      <c r="AJO5" t="n">
        <v>750.5760342623515</v>
      </c>
      <c r="AJP5" t="n">
        <v>916.9557386674319</v>
      </c>
      <c r="AJQ5" t="n">
        <v>825.1724625369068</v>
      </c>
      <c r="AJR5" t="n">
        <v>870.5481964899991</v>
      </c>
      <c r="AJS5" t="n">
        <v>1134.546215807186</v>
      </c>
      <c r="AJT5" t="n">
        <v>1373.049000734017</v>
      </c>
      <c r="AJU5" t="n">
        <v>1613.202141828634</v>
      </c>
      <c r="AJV5" t="n">
        <v>1703.115649215536</v>
      </c>
      <c r="AJW5" t="n">
        <v>1840.501495220279</v>
      </c>
      <c r="AJX5" t="n">
        <v>1769.476548882084</v>
      </c>
      <c r="AJY5" t="n">
        <v>1702.282852120118</v>
      </c>
      <c r="AJZ5" t="n">
        <v>1007.119696387833</v>
      </c>
      <c r="AKA5" t="n">
        <v>541.6106681901661</v>
      </c>
      <c r="AKB5" t="n">
        <v>306.1577149154782</v>
      </c>
      <c r="AKC5" t="n">
        <v>185.983632511876</v>
      </c>
      <c r="AKD5" t="n">
        <v>145.4206306415297</v>
      </c>
      <c r="AKE5" t="n">
        <v>121.7677294335694</v>
      </c>
      <c r="AKF5" t="n">
        <v>166.1426662115415</v>
      </c>
      <c r="AKG5" t="n">
        <v>430.991762588451</v>
      </c>
      <c r="AKH5" t="n">
        <v>846.5516080084698</v>
      </c>
      <c r="AKI5" t="n">
        <v>938.6214905350382</v>
      </c>
      <c r="AKJ5" t="n">
        <v>903.7419689363716</v>
      </c>
      <c r="AKK5" t="n">
        <v>784.9829836086718</v>
      </c>
      <c r="AKL5" t="n">
        <v>748.8946135773656</v>
      </c>
      <c r="AKM5" t="n">
        <v>757.116612822604</v>
      </c>
      <c r="AKN5" t="n">
        <v>899.4899635145327</v>
      </c>
      <c r="AKO5" t="n">
        <v>807.5404049738945</v>
      </c>
      <c r="AKP5" t="n">
        <v>866.7045379946392</v>
      </c>
      <c r="AKQ5" t="n">
        <v>1131.86509378433</v>
      </c>
      <c r="AKR5" t="n">
        <v>1355.751392782942</v>
      </c>
      <c r="AKS5" t="n">
        <v>1623.256220871581</v>
      </c>
      <c r="AKT5" t="n">
        <v>1683.628735806602</v>
      </c>
      <c r="AKU5" t="n">
        <v>1801.985302746558</v>
      </c>
      <c r="AKV5" t="n">
        <v>1753.66199395597</v>
      </c>
      <c r="AKW5" t="n">
        <v>1671.87435858879</v>
      </c>
      <c r="AKX5" t="n">
        <v>989.275738551778</v>
      </c>
      <c r="AKY5" t="n">
        <v>555.1881375702367</v>
      </c>
      <c r="AKZ5" t="n">
        <v>302.8619153391882</v>
      </c>
      <c r="ALA5" t="n">
        <v>192.4481583853061</v>
      </c>
      <c r="ALB5" t="n">
        <v>144.2535805070806</v>
      </c>
      <c r="ALC5" t="n">
        <v>122.7052186600737</v>
      </c>
      <c r="ALD5" t="n">
        <v>160.7162391766309</v>
      </c>
      <c r="ALE5" t="n">
        <v>436.6794451020432</v>
      </c>
      <c r="ALF5" t="n">
        <v>836.6140359173003</v>
      </c>
      <c r="ALG5" t="n">
        <v>930.3141223878367</v>
      </c>
      <c r="ALH5" t="n">
        <v>905.5102484495376</v>
      </c>
      <c r="ALI5" t="n">
        <v>782.2495441355507</v>
      </c>
      <c r="ALJ5" t="n">
        <v>720.4686756604153</v>
      </c>
      <c r="ALK5" t="n">
        <v>764.2652748275239</v>
      </c>
      <c r="ALL5" t="n">
        <v>913.0304343528438</v>
      </c>
      <c r="ALM5" t="n">
        <v>823.4952443220402</v>
      </c>
      <c r="ALN5" t="n">
        <v>863.7874462137888</v>
      </c>
      <c r="ALO5" t="n">
        <v>1146.165790671932</v>
      </c>
      <c r="ALP5" t="n">
        <v>1375.126307032618</v>
      </c>
      <c r="ALQ5" t="n">
        <v>1627.257287774955</v>
      </c>
      <c r="ALR5" t="n">
        <v>1677.015692735418</v>
      </c>
      <c r="ALS5" t="n">
        <v>1799.930223011285</v>
      </c>
      <c r="ALT5" t="n">
        <v>1767.111706955446</v>
      </c>
      <c r="ALU5" t="n">
        <v>1688.005647699806</v>
      </c>
      <c r="ALV5" t="n">
        <v>1006.212516362201</v>
      </c>
      <c r="ALW5" t="n">
        <v>546.3292597886955</v>
      </c>
      <c r="ALX5" t="n">
        <v>308.3912445881214</v>
      </c>
      <c r="ALY5" t="n">
        <v>185.2921672608104</v>
      </c>
      <c r="ALZ5" t="n">
        <v>143.6835859949911</v>
      </c>
      <c r="AMA5" t="n">
        <v>122.7693411765924</v>
      </c>
      <c r="AMB5" t="n">
        <v>163.4985996479518</v>
      </c>
      <c r="AMC5" t="n">
        <v>434.4664650493115</v>
      </c>
      <c r="AMD5" t="n">
        <v>831.8617324821663</v>
      </c>
      <c r="AME5" t="n">
        <v>928.9774209890379</v>
      </c>
      <c r="AMF5" t="n">
        <v>895.235897346337</v>
      </c>
      <c r="AMG5" t="n">
        <v>764.8536020967507</v>
      </c>
      <c r="AMH5" t="n">
        <v>734.2278125077678</v>
      </c>
      <c r="AMI5" t="n">
        <v>765.1413638396364</v>
      </c>
      <c r="AMJ5" t="n">
        <v>921.1567447893532</v>
      </c>
      <c r="AMK5" t="n">
        <v>813.1673193172417</v>
      </c>
      <c r="AML5" t="n">
        <v>876.1693467788857</v>
      </c>
      <c r="AMM5" t="n">
        <v>1154.342542052424</v>
      </c>
      <c r="AMN5" t="n">
        <v>1381.126353775042</v>
      </c>
      <c r="AMO5" t="n">
        <v>1594.380093611138</v>
      </c>
      <c r="AMP5" t="n">
        <v>1707.949783313887</v>
      </c>
      <c r="AMQ5" t="n">
        <v>1800.660064505947</v>
      </c>
      <c r="AMR5" t="n">
        <v>1753.192827450947</v>
      </c>
      <c r="AMS5" t="n">
        <v>1725.989583285116</v>
      </c>
      <c r="AMT5" t="n">
        <v>1000.585907266464</v>
      </c>
      <c r="AMU5" t="n">
        <v>552.9849686560294</v>
      </c>
      <c r="AMV5" t="n">
        <v>311.03987348091</v>
      </c>
      <c r="AMW5" t="n">
        <v>187.816556078491</v>
      </c>
      <c r="AMX5" t="n">
        <v>142.9239732970052</v>
      </c>
      <c r="AMY5" t="n">
        <v>120.4284654867481</v>
      </c>
      <c r="AMZ5" t="n">
        <v>162.950385514612</v>
      </c>
      <c r="ANA5" t="n">
        <v>435.262639400996</v>
      </c>
      <c r="ANB5" t="n">
        <v>837.9821794984523</v>
      </c>
      <c r="ANC5" t="n">
        <v>923.0405700482671</v>
      </c>
      <c r="AND5" t="n">
        <v>893.9316550265185</v>
      </c>
      <c r="ANE5" t="n">
        <v>768.2140370568637</v>
      </c>
      <c r="ANF5" t="n">
        <v>736.7393268980943</v>
      </c>
      <c r="ANG5" t="n">
        <v>770.9334704481093</v>
      </c>
      <c r="ANH5" t="n">
        <v>907.050921657035</v>
      </c>
      <c r="ANI5" t="n">
        <v>822.8804955668572</v>
      </c>
      <c r="ANJ5" t="n">
        <v>860.8415084888298</v>
      </c>
      <c r="ANK5" t="n">
        <v>1146.025815583293</v>
      </c>
      <c r="ANL5" t="n">
        <v>1351.066025730163</v>
      </c>
      <c r="ANM5" t="n">
        <v>1634.272112744926</v>
      </c>
      <c r="ANN5" t="n">
        <v>1666.708235640831</v>
      </c>
      <c r="ANO5" t="n">
        <v>1824.299298700646</v>
      </c>
      <c r="ANP5" t="n">
        <v>1788.906350285316</v>
      </c>
      <c r="ANQ5" t="n">
        <v>1667.965267758707</v>
      </c>
      <c r="ANR5" t="n">
        <v>1004.387817308485</v>
      </c>
      <c r="ANS5" t="n">
        <v>552.925708081232</v>
      </c>
      <c r="ANT5" t="n">
        <v>315.2548831873422</v>
      </c>
      <c r="ANU5" t="n">
        <v>184.0661761016325</v>
      </c>
      <c r="ANV5" t="n">
        <v>144.3891438835439</v>
      </c>
      <c r="ANW5" t="n">
        <v>119.7500673397746</v>
      </c>
      <c r="ANX5" t="n">
        <v>162.5287926807567</v>
      </c>
      <c r="ANY5" t="n">
        <v>430.8156377805278</v>
      </c>
      <c r="ANZ5" t="n">
        <v>845.8485754193163</v>
      </c>
      <c r="AOA5" t="n">
        <v>915.0492219827238</v>
      </c>
      <c r="AOB5" t="n">
        <v>920.2847621515033</v>
      </c>
      <c r="AOC5" t="n">
        <v>766.0014657639488</v>
      </c>
      <c r="AOD5" t="n">
        <v>733.7255976056666</v>
      </c>
      <c r="AOE5" t="n">
        <v>746.3258093049985</v>
      </c>
      <c r="AOF5" t="n">
        <v>921.5763681917064</v>
      </c>
      <c r="AOG5" t="n">
        <v>832.1394123852286</v>
      </c>
      <c r="AOH5" t="n">
        <v>855.1337109548967</v>
      </c>
      <c r="AOI5" t="n">
        <v>1140.903127124292</v>
      </c>
      <c r="AOJ5" t="n">
        <v>1367.291385614452</v>
      </c>
      <c r="AOK5" t="n">
        <v>1601.439965701654</v>
      </c>
      <c r="AOL5" t="n">
        <v>1682.860591560238</v>
      </c>
      <c r="AOM5" t="n">
        <v>1816.73008893485</v>
      </c>
      <c r="AON5" t="n">
        <v>1764.404152567536</v>
      </c>
      <c r="AOO5" t="n">
        <v>1707.238035838092</v>
      </c>
      <c r="AOP5" t="n">
        <v>1009.107467711499</v>
      </c>
      <c r="AOQ5" t="n">
        <v>557.7811804973001</v>
      </c>
      <c r="AOR5" t="n">
        <v>309.2849051167426</v>
      </c>
      <c r="AOS5" t="n">
        <v>187.0032282378656</v>
      </c>
      <c r="AOT5" t="n">
        <v>148.9731843598591</v>
      </c>
      <c r="AOU5" t="n">
        <v>119.8082551302265</v>
      </c>
      <c r="AOV5" t="n">
        <v>164.0231517951811</v>
      </c>
      <c r="AOW5" t="n">
        <v>442.1610077114968</v>
      </c>
      <c r="AOX5" t="n">
        <v>852.8036231496267</v>
      </c>
      <c r="AOY5" t="n">
        <v>915.7813768845688</v>
      </c>
      <c r="AOZ5" t="n">
        <v>900.5850807404826</v>
      </c>
      <c r="APA5" t="n">
        <v>776.502125277703</v>
      </c>
      <c r="APB5" t="n">
        <v>750.5269185905075</v>
      </c>
      <c r="APC5" t="n">
        <v>763.9956115455801</v>
      </c>
      <c r="APD5" t="n">
        <v>908.697089498335</v>
      </c>
      <c r="APE5" t="n">
        <v>830.6759349935036</v>
      </c>
      <c r="APF5" t="n">
        <v>864.55616513951</v>
      </c>
      <c r="APG5" t="n">
        <v>1134.791551072448</v>
      </c>
      <c r="APH5" t="n">
        <v>1344.500378630509</v>
      </c>
      <c r="API5" t="n">
        <v>1596.849022257291</v>
      </c>
      <c r="APJ5" t="n">
        <v>1688.877243538358</v>
      </c>
      <c r="APK5" t="n">
        <v>1797.209145852434</v>
      </c>
      <c r="APL5" t="n">
        <v>1741.444771619568</v>
      </c>
      <c r="APM5" t="n">
        <v>1706.954036121511</v>
      </c>
      <c r="APN5" t="n">
        <v>997.3494844398032</v>
      </c>
      <c r="APO5" t="n">
        <v>551.2250078911491</v>
      </c>
      <c r="APP5" t="n">
        <v>312.2697520310919</v>
      </c>
      <c r="APQ5" t="n">
        <v>190.4146641974038</v>
      </c>
      <c r="APR5" t="n">
        <v>144.208102919366</v>
      </c>
      <c r="APS5" t="n">
        <v>122.2394942099555</v>
      </c>
      <c r="APT5" t="n">
        <v>166.4267924787925</v>
      </c>
      <c r="APU5" t="n">
        <v>436.6784160708855</v>
      </c>
      <c r="APV5" t="n">
        <v>834.3505778517663</v>
      </c>
      <c r="APW5" t="n">
        <v>918.2882090941114</v>
      </c>
      <c r="APX5" t="n">
        <v>895.3863670373897</v>
      </c>
      <c r="APY5" t="n">
        <v>770.2601453279328</v>
      </c>
      <c r="APZ5" t="n">
        <v>735.7669558977557</v>
      </c>
      <c r="AQA5" t="n">
        <v>764.355496366646</v>
      </c>
      <c r="AQB5" t="n">
        <v>905.2351623768916</v>
      </c>
      <c r="AQC5" t="n">
        <v>817.5877897653082</v>
      </c>
      <c r="AQD5" t="n">
        <v>876.4455787147695</v>
      </c>
      <c r="AQE5" t="n">
        <v>1152.633536445698</v>
      </c>
      <c r="AQF5" t="n">
        <v>1369.631737185631</v>
      </c>
      <c r="AQG5" t="n">
        <v>1613.752741598729</v>
      </c>
      <c r="AQH5" t="n">
        <v>1680.756123221529</v>
      </c>
      <c r="AQI5" t="n">
        <v>1821.226240750892</v>
      </c>
      <c r="AQJ5" t="n">
        <v>1739.332460195298</v>
      </c>
      <c r="AQK5" t="n">
        <v>1709.197041519497</v>
      </c>
      <c r="AQL5" t="n">
        <v>995.9148587708639</v>
      </c>
      <c r="AQM5" t="n">
        <v>552.1757979336343</v>
      </c>
      <c r="AQN5" t="n">
        <v>305.2273954825347</v>
      </c>
      <c r="AQO5" t="n">
        <v>188.5097695663886</v>
      </c>
      <c r="AQP5" t="n">
        <v>145.7313227005555</v>
      </c>
      <c r="AQQ5" t="n">
        <v>120.9355874196732</v>
      </c>
      <c r="AQR5" t="n">
        <v>165.1643704294221</v>
      </c>
      <c r="AQS5" t="n">
        <v>439.0960437379634</v>
      </c>
      <c r="AQT5" t="n">
        <v>871.0604661873259</v>
      </c>
      <c r="AQU5" t="n">
        <v>918.3327520953975</v>
      </c>
      <c r="AQV5" t="n">
        <v>909.0158643081268</v>
      </c>
      <c r="AQW5" t="n">
        <v>762.1478962872776</v>
      </c>
      <c r="AQX5" t="n">
        <v>727.4765075317117</v>
      </c>
      <c r="AQY5" t="n">
        <v>769.54692085719</v>
      </c>
      <c r="AQZ5" t="n">
        <v>911.3256824754372</v>
      </c>
      <c r="ARA5" t="n">
        <v>810.8828705132211</v>
      </c>
      <c r="ARB5" t="n">
        <v>886.1589707402088</v>
      </c>
      <c r="ARC5" t="n">
        <v>1142.859215596291</v>
      </c>
      <c r="ARD5" t="n">
        <v>1357.984450240933</v>
      </c>
      <c r="ARE5" t="n">
        <v>1621.124764846377</v>
      </c>
      <c r="ARF5" t="n">
        <v>1686.10371930185</v>
      </c>
      <c r="ARG5" t="n">
        <v>1858.76117812599</v>
      </c>
      <c r="ARH5" t="n">
        <v>1747.54534620486</v>
      </c>
      <c r="ARI5" t="n">
        <v>1737.614052455483</v>
      </c>
      <c r="ARJ5" t="n">
        <v>1009.807207587027</v>
      </c>
      <c r="ARK5" t="n">
        <v>553.5551388713219</v>
      </c>
      <c r="ARL5" t="n">
        <v>308.9700623330242</v>
      </c>
      <c r="ARM5" t="n">
        <v>187.9929677224848</v>
      </c>
      <c r="ARN5" t="n">
        <v>141.9186190552414</v>
      </c>
      <c r="ARO5" t="n">
        <v>121.9953208014021</v>
      </c>
      <c r="ARP5" t="n">
        <v>164.1503782943183</v>
      </c>
      <c r="ARQ5" t="n">
        <v>441.2050292121952</v>
      </c>
      <c r="ARR5" t="n">
        <v>834.9058319908428</v>
      </c>
      <c r="ARS5" t="n">
        <v>911.1256142504045</v>
      </c>
      <c r="ART5" t="n">
        <v>919.864650789496</v>
      </c>
      <c r="ARU5" t="n">
        <v>773.7910891753652</v>
      </c>
      <c r="ARV5" t="n">
        <v>739.4373012824772</v>
      </c>
      <c r="ARW5" t="n">
        <v>748.557575108337</v>
      </c>
      <c r="ARX5" t="n">
        <v>913.9872068218748</v>
      </c>
      <c r="ARY5" t="n">
        <v>825.5534640907842</v>
      </c>
      <c r="ARZ5" t="n">
        <v>862.1540303680807</v>
      </c>
      <c r="ASA5" t="n">
        <v>1132.249564097938</v>
      </c>
      <c r="ASB5" t="n">
        <v>1382.300210102459</v>
      </c>
      <c r="ASC5" t="n">
        <v>1622.497987585536</v>
      </c>
      <c r="ASD5" t="n">
        <v>1689.648761909833</v>
      </c>
      <c r="ASE5" t="n">
        <v>1798.787145787</v>
      </c>
      <c r="ASF5" t="n">
        <v>1774.963005024043</v>
      </c>
      <c r="ASG5" t="n">
        <v>1697.014552075731</v>
      </c>
      <c r="ASH5" t="n">
        <v>1004.296264754676</v>
      </c>
      <c r="ASI5" t="n">
        <v>545.4796054915378</v>
      </c>
      <c r="ASJ5" t="n">
        <v>312.4159867884165</v>
      </c>
      <c r="ASK5" t="n">
        <v>185.8870563161458</v>
      </c>
      <c r="ASL5" t="n">
        <v>148.6191385920509</v>
      </c>
      <c r="ASM5" t="n">
        <v>120.507518998541</v>
      </c>
      <c r="ASN5" t="n">
        <v>163.6667242896298</v>
      </c>
      <c r="ASO5" t="n">
        <v>437.2482149944403</v>
      </c>
      <c r="ASP5" t="n">
        <v>851.8215032999035</v>
      </c>
      <c r="ASQ5" t="n">
        <v>911.190469778748</v>
      </c>
      <c r="ASR5" t="n">
        <v>910.3650787550766</v>
      </c>
      <c r="ASS5" t="n">
        <v>770.7132321466768</v>
      </c>
      <c r="AST5" t="n">
        <v>743.998261933438</v>
      </c>
      <c r="ASU5" t="n">
        <v>765.8893714135334</v>
      </c>
      <c r="ASV5" t="n">
        <v>902.8129432805326</v>
      </c>
      <c r="ASW5" t="n">
        <v>829.3777425859994</v>
      </c>
      <c r="ASX5" t="n">
        <v>873.922377481634</v>
      </c>
      <c r="ASY5" t="n">
        <v>1151.197969033591</v>
      </c>
      <c r="ASZ5" t="n">
        <v>1384.806316147585</v>
      </c>
      <c r="ATA5" t="n">
        <v>1640.417961757628</v>
      </c>
      <c r="ATB5" t="n">
        <v>1681.881877789633</v>
      </c>
      <c r="ATC5" t="n">
        <v>1829.646677083199</v>
      </c>
      <c r="ATD5" t="n">
        <v>1761.217866757479</v>
      </c>
      <c r="ATE5" t="n">
        <v>1727.319243649841</v>
      </c>
      <c r="ATF5" t="n">
        <v>993.9349242864561</v>
      </c>
      <c r="ATG5" t="n">
        <v>553.0987943983948</v>
      </c>
      <c r="ATH5" t="n">
        <v>310.5891131531078</v>
      </c>
      <c r="ATI5" t="n">
        <v>188.4942486627829</v>
      </c>
      <c r="ATJ5" t="n">
        <v>145.5748648292334</v>
      </c>
      <c r="ATK5" t="n">
        <v>120.4882065686806</v>
      </c>
      <c r="ATL5" t="n">
        <v>161.3874098735458</v>
      </c>
      <c r="ATM5" t="n">
        <v>435.8567883331204</v>
      </c>
      <c r="ATN5" t="n">
        <v>851.6456275438175</v>
      </c>
      <c r="ATO5" t="n">
        <v>914.6529391347802</v>
      </c>
      <c r="ATP5" t="n">
        <v>902.9786823835601</v>
      </c>
      <c r="ATQ5" t="n">
        <v>777.6930801633413</v>
      </c>
      <c r="ATR5" t="n">
        <v>745.6309833279084</v>
      </c>
      <c r="ATS5" t="n">
        <v>751.3816745402856</v>
      </c>
      <c r="ATT5" t="n">
        <v>918.6218707856937</v>
      </c>
      <c r="ATU5" t="n">
        <v>827.7377142692646</v>
      </c>
      <c r="ATV5" t="n">
        <v>878.2844246825331</v>
      </c>
      <c r="ATW5" t="n">
        <v>1144.421332667588</v>
      </c>
      <c r="ATX5" t="n">
        <v>1367.785507744032</v>
      </c>
      <c r="ATY5" t="n">
        <v>1609.06643985868</v>
      </c>
      <c r="ATZ5" t="n">
        <v>1688.41088675325</v>
      </c>
      <c r="AUA5" t="n">
        <v>1846.701158101413</v>
      </c>
      <c r="AUB5" t="n">
        <v>1732.878126349626</v>
      </c>
      <c r="AUC5" t="n">
        <v>1694.607189716045</v>
      </c>
      <c r="AUD5" t="n">
        <v>998.0024459136148</v>
      </c>
      <c r="AUE5" t="n">
        <v>557.7540205597303</v>
      </c>
      <c r="AUF5" t="n">
        <v>305.0710426387877</v>
      </c>
      <c r="AUG5" t="n">
        <v>189.6776831833569</v>
      </c>
      <c r="AUH5" t="n">
        <v>145.6479043034514</v>
      </c>
      <c r="AUI5" t="n">
        <v>124.1991732130973</v>
      </c>
      <c r="AUJ5" t="n">
        <v>167.4232634273799</v>
      </c>
      <c r="AUK5" t="n">
        <v>427.7124184419505</v>
      </c>
      <c r="AUL5" t="n">
        <v>830.533743935138</v>
      </c>
      <c r="AUM5" t="n">
        <v>923.2373279625315</v>
      </c>
      <c r="AUN5" t="n">
        <v>894.9871378534746</v>
      </c>
      <c r="AUO5" t="n">
        <v>776.8479595768126</v>
      </c>
      <c r="AUP5" t="n">
        <v>739.3694344375486</v>
      </c>
      <c r="AUQ5" t="n">
        <v>765.512026253353</v>
      </c>
      <c r="AUR5" t="n">
        <v>900.050374404815</v>
      </c>
      <c r="AUS5" t="n">
        <v>831.2389242027967</v>
      </c>
      <c r="AUT5" t="n">
        <v>877.1998210154388</v>
      </c>
      <c r="AUU5" t="n">
        <v>1131.590497026941</v>
      </c>
      <c r="AUV5" t="n">
        <v>1355.758301848649</v>
      </c>
      <c r="AUW5" t="n">
        <v>1637.93652508946</v>
      </c>
      <c r="AUX5" t="n">
        <v>1685.719945479849</v>
      </c>
      <c r="AUY5" t="n">
        <v>1791.248382949637</v>
      </c>
      <c r="AUZ5" t="n">
        <v>1742.645349567902</v>
      </c>
      <c r="AVA5" t="n">
        <v>1679.631626179708</v>
      </c>
      <c r="AVB5" t="n">
        <v>989.4576120990799</v>
      </c>
      <c r="AVC5" t="n">
        <v>549.1187986548773</v>
      </c>
      <c r="AVD5" t="n">
        <v>313.5445886675713</v>
      </c>
      <c r="AVE5" t="n">
        <v>185.9914969285851</v>
      </c>
      <c r="AVF5" t="n">
        <v>140.6555827038749</v>
      </c>
      <c r="AVG5" t="n">
        <v>122.2964827413903</v>
      </c>
      <c r="AVH5" t="n">
        <v>163.5751281531876</v>
      </c>
      <c r="AVI5" t="n">
        <v>435.7024472838</v>
      </c>
      <c r="AVJ5" t="n">
        <v>827.3116838371883</v>
      </c>
      <c r="AVK5" t="n">
        <v>918.5875638687268</v>
      </c>
      <c r="AVL5" t="n">
        <v>892.8483488317773</v>
      </c>
      <c r="AVM5" t="n">
        <v>760.2605008769751</v>
      </c>
      <c r="AVN5" t="n">
        <v>740.7460510673227</v>
      </c>
      <c r="AVO5" t="n">
        <v>763.8711132770215</v>
      </c>
      <c r="AVP5" t="n">
        <v>901.3975388279981</v>
      </c>
      <c r="AVQ5" t="n">
        <v>828.3120652708741</v>
      </c>
      <c r="AVR5" t="n">
        <v>850.8427361054953</v>
      </c>
      <c r="AVS5" t="n">
        <v>1147.163201307698</v>
      </c>
      <c r="AVT5" t="n">
        <v>1354.669056818723</v>
      </c>
      <c r="AVU5" t="n">
        <v>1639.45242944844</v>
      </c>
      <c r="AVV5" t="n">
        <v>1677.175454164998</v>
      </c>
      <c r="AVW5" t="n">
        <v>1816.228627969559</v>
      </c>
      <c r="AVX5" t="n">
        <v>1753.702471333199</v>
      </c>
      <c r="AVY5" t="n">
        <v>1715.717931168825</v>
      </c>
      <c r="AVZ5" t="n">
        <v>1011.696372390452</v>
      </c>
      <c r="AWA5" t="n">
        <v>552.3349986145384</v>
      </c>
      <c r="AWB5" t="n">
        <v>307.3404159508541</v>
      </c>
      <c r="AWC5" t="n">
        <v>187.6979775121318</v>
      </c>
      <c r="AWD5" t="n">
        <v>142.1447334245105</v>
      </c>
      <c r="AWE5" t="n">
        <v>119.9814399715916</v>
      </c>
      <c r="AWF5" t="n">
        <v>166.1043074209754</v>
      </c>
      <c r="AWG5" t="n">
        <v>434.4777138492215</v>
      </c>
      <c r="AWH5" t="n">
        <v>858.881813337839</v>
      </c>
      <c r="AWI5" t="n">
        <v>904.4093242004956</v>
      </c>
      <c r="AWJ5" t="n">
        <v>907.7161227792237</v>
      </c>
      <c r="AWK5" t="n">
        <v>764.1226107778842</v>
      </c>
      <c r="AWL5" t="n">
        <v>741.5403208862705</v>
      </c>
      <c r="AWM5" t="n">
        <v>754.0126174632559</v>
      </c>
      <c r="AWN5" t="n">
        <v>894.3262065456125</v>
      </c>
      <c r="AWO5" t="n">
        <v>814.1638194897894</v>
      </c>
      <c r="AWP5" t="n">
        <v>873.8894569656679</v>
      </c>
      <c r="AWQ5" t="n">
        <v>1136.198711124225</v>
      </c>
      <c r="AWR5" t="n">
        <v>1391.304611734012</v>
      </c>
      <c r="AWS5" t="n">
        <v>1625.305853626555</v>
      </c>
      <c r="AWT5" t="n">
        <v>1701.349096654936</v>
      </c>
      <c r="AWU5" t="n">
        <v>1813.050536763199</v>
      </c>
      <c r="AWV5" t="n">
        <v>1741.608105656777</v>
      </c>
      <c r="AWW5" t="n">
        <v>1731.268077544915</v>
      </c>
      <c r="AWX5" t="n">
        <v>1000.108797009919</v>
      </c>
      <c r="AWY5" t="n">
        <v>552.4346585016405</v>
      </c>
      <c r="AWZ5" t="n">
        <v>309.5149049154206</v>
      </c>
      <c r="AXA5" t="n">
        <v>190.4674067796838</v>
      </c>
      <c r="AXB5" t="n">
        <v>145.5170121170975</v>
      </c>
      <c r="AXC5" t="n">
        <v>120.8069030397344</v>
      </c>
      <c r="AXD5" t="n">
        <v>165.9631559157134</v>
      </c>
      <c r="AXE5" t="n">
        <v>445.9008479666577</v>
      </c>
      <c r="AXF5" t="n">
        <v>835.1352759900371</v>
      </c>
      <c r="AXG5" t="n">
        <v>925.0390102813381</v>
      </c>
      <c r="AXH5" t="n">
        <v>914.391927320745</v>
      </c>
      <c r="AXI5" t="n">
        <v>773.1391927318502</v>
      </c>
      <c r="AXJ5" t="n">
        <v>737.3046843418525</v>
      </c>
      <c r="AXK5" t="n">
        <v>758.5155331916319</v>
      </c>
      <c r="AXL5" t="n">
        <v>883.6210834143483</v>
      </c>
      <c r="AXM5" t="n">
        <v>814.8250813607082</v>
      </c>
      <c r="AXN5" t="n">
        <v>877.1266117971684</v>
      </c>
      <c r="AXO5" t="n">
        <v>1146.071357603461</v>
      </c>
      <c r="AXP5" t="n">
        <v>1370.776520179674</v>
      </c>
      <c r="AXQ5" t="n">
        <v>1592.777291313809</v>
      </c>
      <c r="AXR5" t="n">
        <v>1677.623270139912</v>
      </c>
      <c r="AXS5" t="n">
        <v>1812.47942356121</v>
      </c>
      <c r="AXT5" t="n">
        <v>1770.345374346559</v>
      </c>
      <c r="AXU5" t="n">
        <v>1700.053753490239</v>
      </c>
      <c r="AXV5" t="n">
        <v>1000.182757262278</v>
      </c>
      <c r="AXW5" t="n">
        <v>546.1214341034002</v>
      </c>
      <c r="AXX5" t="n">
        <v>314.0604883838697</v>
      </c>
      <c r="AXY5" t="n">
        <v>188.7337288732958</v>
      </c>
      <c r="AXZ5" t="n">
        <v>144.150093161642</v>
      </c>
      <c r="AYA5" t="n">
        <v>121.4819776083106</v>
      </c>
      <c r="AYB5" t="n">
        <v>162.9823323265728</v>
      </c>
      <c r="AYC5" t="n">
        <v>442.4127731441998</v>
      </c>
      <c r="AYD5" t="n">
        <v>850.3954501494038</v>
      </c>
      <c r="AYE5" t="n">
        <v>917.8075176256298</v>
      </c>
      <c r="AYF5" t="n">
        <v>877.6004709139966</v>
      </c>
      <c r="AYG5" t="n">
        <v>753.2223452788364</v>
      </c>
      <c r="AYH5" t="n">
        <v>748.3658708614259</v>
      </c>
      <c r="AYI5" t="n">
        <v>774.0078774930159</v>
      </c>
      <c r="AYJ5" t="n">
        <v>903.4927049442654</v>
      </c>
      <c r="AYK5" t="n">
        <v>834.4311768517153</v>
      </c>
      <c r="AYL5" t="n">
        <v>868.0753712313626</v>
      </c>
      <c r="AYM5" t="n">
        <v>1147.346176290406</v>
      </c>
      <c r="AYN5" t="n">
        <v>1371.34201767662</v>
      </c>
      <c r="AYO5" t="n">
        <v>1625.762789827228</v>
      </c>
      <c r="AYP5" t="n">
        <v>1708.69949792393</v>
      </c>
      <c r="AYQ5" t="n">
        <v>1816.274051032944</v>
      </c>
      <c r="AYR5" t="n">
        <v>1769.044803388997</v>
      </c>
      <c r="AYS5" t="n">
        <v>1713.035948331409</v>
      </c>
      <c r="AYT5" t="n">
        <v>987.6066569224929</v>
      </c>
      <c r="AYU5" t="n">
        <v>550.1922101303199</v>
      </c>
      <c r="AYV5" t="n">
        <v>310.8157825221342</v>
      </c>
      <c r="AYW5" t="n">
        <v>185.0359531161514</v>
      </c>
      <c r="AYX5" t="n">
        <v>143.7581213400926</v>
      </c>
      <c r="AYY5" t="n">
        <v>122.5715885264072</v>
      </c>
      <c r="AYZ5" t="n">
        <v>165.3710879932097</v>
      </c>
      <c r="AZA5" t="n">
        <v>441.596667626734</v>
      </c>
      <c r="AZB5" t="n">
        <v>866.4849033710146</v>
      </c>
      <c r="AZC5" t="n">
        <v>909.0786168520938</v>
      </c>
      <c r="AZD5" t="n">
        <v>883.8234329439595</v>
      </c>
      <c r="AZE5" t="n">
        <v>764.965528142651</v>
      </c>
      <c r="AZF5" t="n">
        <v>749.2704080083748</v>
      </c>
      <c r="AZG5" t="n">
        <v>758.0977266191707</v>
      </c>
      <c r="AZH5" t="n">
        <v>909.2436117304384</v>
      </c>
      <c r="AZI5" t="n">
        <v>839.1017506550515</v>
      </c>
      <c r="AZJ5" t="n">
        <v>872.7545560111688</v>
      </c>
      <c r="AZK5" t="n">
        <v>1154.755259100492</v>
      </c>
      <c r="AZL5" t="n">
        <v>1326.879657335905</v>
      </c>
      <c r="AZM5" t="n">
        <v>1635.144140261921</v>
      </c>
      <c r="AZN5" t="n">
        <v>1709.102596638071</v>
      </c>
      <c r="AZO5" t="n">
        <v>1827.386398605706</v>
      </c>
      <c r="AZP5" t="n">
        <v>1775.851886979429</v>
      </c>
      <c r="AZQ5" t="n">
        <v>1699.401450171976</v>
      </c>
      <c r="AZR5" t="n">
        <v>1021.420723440262</v>
      </c>
      <c r="AZS5" t="n">
        <v>551.885984906317</v>
      </c>
      <c r="AZT5" t="n">
        <v>304.0164155387135</v>
      </c>
      <c r="AZU5" t="n">
        <v>186.8021136415294</v>
      </c>
      <c r="AZV5" t="n">
        <v>145.4047639618437</v>
      </c>
      <c r="AZW5" t="n">
        <v>120.8493692057098</v>
      </c>
      <c r="AZX5" t="n">
        <v>162.7568149147181</v>
      </c>
      <c r="AZY5" t="n">
        <v>439.0604662330677</v>
      </c>
      <c r="AZZ5" t="n">
        <v>847.995211478505</v>
      </c>
      <c r="BAA5" t="n">
        <v>929.8442102715187</v>
      </c>
      <c r="BAB5" t="n">
        <v>898.3376761982854</v>
      </c>
      <c r="BAC5" t="n">
        <v>773.8028360194866</v>
      </c>
      <c r="BAD5" t="n">
        <v>737.3179522109741</v>
      </c>
      <c r="BAE5" t="n">
        <v>767.708166204701</v>
      </c>
      <c r="BAF5" t="n">
        <v>911.6407457019141</v>
      </c>
      <c r="BAG5" t="n">
        <v>814.9181484531452</v>
      </c>
      <c r="BAH5" t="n">
        <v>866.3499686651814</v>
      </c>
      <c r="BAI5" t="n">
        <v>1159.539543469308</v>
      </c>
      <c r="BAJ5" t="n">
        <v>1354.365646808779</v>
      </c>
      <c r="BAK5" t="n">
        <v>1616.789821019311</v>
      </c>
      <c r="BAL5" t="n">
        <v>1683.611928737333</v>
      </c>
      <c r="BAM5" t="n">
        <v>1797.832291963089</v>
      </c>
      <c r="BAN5" t="n">
        <v>1758.005314441973</v>
      </c>
      <c r="BAO5" t="n">
        <v>1719.028073553098</v>
      </c>
      <c r="BAP5" t="n">
        <v>977.4814868817122</v>
      </c>
      <c r="BAQ5" t="n">
        <v>554.1279814648469</v>
      </c>
      <c r="BAR5" t="n">
        <v>306.3694187482694</v>
      </c>
      <c r="BAS5" t="n">
        <v>187.2865349585559</v>
      </c>
      <c r="BAT5" t="n">
        <v>146.1448279539916</v>
      </c>
      <c r="BAU5" t="n">
        <v>121.133204138933</v>
      </c>
      <c r="BAV5" t="n">
        <v>162.6740167045413</v>
      </c>
      <c r="BAW5" t="n">
        <v>432.5170130160185</v>
      </c>
      <c r="BAX5" t="n">
        <v>838.7396036475262</v>
      </c>
      <c r="BAY5" t="n">
        <v>904.8034552160071</v>
      </c>
      <c r="BAZ5" t="n">
        <v>897.0249773048727</v>
      </c>
      <c r="BBA5" t="n">
        <v>758.8418071154306</v>
      </c>
      <c r="BBB5" t="n">
        <v>735.8696385106255</v>
      </c>
      <c r="BBC5" t="n">
        <v>770.3125774726849</v>
      </c>
      <c r="BBD5" t="n">
        <v>896.7051353709485</v>
      </c>
      <c r="BBE5" t="n">
        <v>830.1402217592902</v>
      </c>
      <c r="BBF5" t="n">
        <v>866.1832669718957</v>
      </c>
      <c r="BBG5" t="n">
        <v>1154.09443314117</v>
      </c>
      <c r="BBH5" t="n">
        <v>1390.798415484197</v>
      </c>
      <c r="BBI5" t="n">
        <v>1599.315343903545</v>
      </c>
      <c r="BBJ5" t="n">
        <v>1686.282517373086</v>
      </c>
      <c r="BBK5" t="n">
        <v>1821.827868446156</v>
      </c>
      <c r="BBL5" t="n">
        <v>1769.389400599229</v>
      </c>
      <c r="BBM5" t="n">
        <v>1690.068786237855</v>
      </c>
      <c r="BBN5" t="n">
        <v>1004.640379870903</v>
      </c>
      <c r="BBO5" t="n">
        <v>418.3703670709761</v>
      </c>
      <c r="BBP5" t="n">
        <v>263.6095790914396</v>
      </c>
      <c r="BBQ5" t="n">
        <v>168.135879193657</v>
      </c>
      <c r="BBR5" t="n">
        <v>109.9707257772704</v>
      </c>
      <c r="BBS5" t="n">
        <v>101.2253487377878</v>
      </c>
      <c r="BBT5" t="n">
        <v>139.3746617374953</v>
      </c>
      <c r="BBU5" t="n">
        <v>425.1303531856149</v>
      </c>
      <c r="BBV5" t="n">
        <v>862.8637251805519</v>
      </c>
      <c r="BBW5" t="n">
        <v>857.0270291300975</v>
      </c>
      <c r="BBX5" t="n">
        <v>772.1476633743493</v>
      </c>
      <c r="BBY5" t="n">
        <v>707.4069677701052</v>
      </c>
      <c r="BBZ5" t="n">
        <v>649.5623742566434</v>
      </c>
      <c r="BCA5" t="n">
        <v>710.5336543162849</v>
      </c>
      <c r="BCB5" t="n">
        <v>791.2539702264017</v>
      </c>
      <c r="BCC5" t="n">
        <v>754.9371522043764</v>
      </c>
      <c r="BCD5" t="n">
        <v>816.9610524945311</v>
      </c>
      <c r="BCE5" t="n">
        <v>1068.084973105782</v>
      </c>
      <c r="BCF5" t="n">
        <v>1244.923554905287</v>
      </c>
      <c r="BCG5" t="n">
        <v>1517.987337157346</v>
      </c>
      <c r="BCH5" t="n">
        <v>1577.661080019765</v>
      </c>
      <c r="BCI5" t="n">
        <v>1712.497822204088</v>
      </c>
      <c r="BCJ5" t="n">
        <v>1670.174752465609</v>
      </c>
      <c r="BCK5" t="n">
        <v>1587.754692195849</v>
      </c>
      <c r="BCL5" t="n">
        <v>832.2878657857591</v>
      </c>
      <c r="BCM5" t="n">
        <v>422.3730351565491</v>
      </c>
      <c r="BCN5" t="n">
        <v>261.5903827722676</v>
      </c>
      <c r="BCO5" t="n">
        <v>173.528934710898</v>
      </c>
      <c r="BCP5" t="n">
        <v>111.8256499578962</v>
      </c>
      <c r="BCQ5" t="n">
        <v>100.7513019395677</v>
      </c>
      <c r="BCR5" t="n">
        <v>141.5080455232684</v>
      </c>
      <c r="BCS5" t="n">
        <v>426.2931389204357</v>
      </c>
      <c r="BCT5" t="n">
        <v>868.7114846289523</v>
      </c>
      <c r="BCU5" t="n">
        <v>860.3043279162406</v>
      </c>
      <c r="BCV5" t="n">
        <v>792.8658919505544</v>
      </c>
      <c r="BCW5" t="n">
        <v>715.005986495102</v>
      </c>
      <c r="BCX5" t="n">
        <v>650.3739951269774</v>
      </c>
      <c r="BCY5" t="n">
        <v>715.4399895921482</v>
      </c>
      <c r="BCZ5" t="n">
        <v>814.6572568666091</v>
      </c>
      <c r="BDA5" t="n">
        <v>740.9130091769722</v>
      </c>
      <c r="BDB5" t="n">
        <v>813.0321785193712</v>
      </c>
      <c r="BDC5" t="n">
        <v>1063.212264552192</v>
      </c>
      <c r="BDD5" t="n">
        <v>1248.122356519128</v>
      </c>
      <c r="BDE5" t="n">
        <v>1534.161398293421</v>
      </c>
      <c r="BDF5" t="n">
        <v>1590.907937289448</v>
      </c>
      <c r="BDG5" t="n">
        <v>1724.56709051927</v>
      </c>
      <c r="BDH5" t="n">
        <v>1671.199004539536</v>
      </c>
      <c r="BDI5" t="n">
        <v>1596.258878375314</v>
      </c>
      <c r="BDJ5" t="n">
        <v>806.6928679513325</v>
      </c>
      <c r="BDK5" t="n">
        <v>417.7357905427996</v>
      </c>
      <c r="BDL5" t="n">
        <v>255.8952532257635</v>
      </c>
      <c r="BDM5" t="n">
        <v>169.0251226356678</v>
      </c>
      <c r="BDN5" t="n">
        <v>112.7297167227864</v>
      </c>
      <c r="BDO5" t="n">
        <v>101.217230686096</v>
      </c>
      <c r="BDP5" t="n">
        <v>140.9616347046598</v>
      </c>
      <c r="BDQ5" t="n">
        <v>425.7450973352747</v>
      </c>
      <c r="BDR5" t="n">
        <v>878.2112862858461</v>
      </c>
      <c r="BDS5" t="n">
        <v>851.8415593646711</v>
      </c>
      <c r="BDT5" t="n">
        <v>789.5858973569372</v>
      </c>
      <c r="BDU5" t="n">
        <v>700.5672637367888</v>
      </c>
      <c r="BDV5" t="n">
        <v>657.0334311419068</v>
      </c>
      <c r="BDW5" t="n">
        <v>736.3595530200444</v>
      </c>
      <c r="BDX5" t="n">
        <v>800.1554347575745</v>
      </c>
      <c r="BDY5" t="n">
        <v>748.7964925794739</v>
      </c>
      <c r="BDZ5" t="n">
        <v>820.8606814022284</v>
      </c>
      <c r="BEA5" t="n">
        <v>1076.434457526782</v>
      </c>
      <c r="BEB5" t="n">
        <v>1246.142551097223</v>
      </c>
      <c r="BEC5" t="n">
        <v>1496.613064833539</v>
      </c>
      <c r="BED5" t="n">
        <v>1595.476362545831</v>
      </c>
      <c r="BEE5" t="n">
        <v>1705.930501830385</v>
      </c>
      <c r="BEF5" t="n">
        <v>1689.14935944229</v>
      </c>
      <c r="BEG5" t="n">
        <v>1595.972645641353</v>
      </c>
      <c r="BEH5" t="n">
        <v>812.0774057793302</v>
      </c>
      <c r="BEI5" t="n">
        <v>414.4900763032883</v>
      </c>
      <c r="BEJ5" t="n">
        <v>255.7927626556762</v>
      </c>
      <c r="BEK5" t="n">
        <v>170.5165007443069</v>
      </c>
      <c r="BEL5" t="n">
        <v>111.9539076695372</v>
      </c>
      <c r="BEM5" t="n">
        <v>101.656940530274</v>
      </c>
      <c r="BEN5" t="n">
        <v>142.9835892182718</v>
      </c>
      <c r="BEO5" t="n">
        <v>424.0800989863368</v>
      </c>
      <c r="BEP5" t="n">
        <v>861.6266359467581</v>
      </c>
      <c r="BEQ5" t="n">
        <v>877.4952467956107</v>
      </c>
      <c r="BER5" t="n">
        <v>787.9828639141174</v>
      </c>
      <c r="BES5" t="n">
        <v>705.1730443951313</v>
      </c>
      <c r="BET5" t="n">
        <v>639.9952347601898</v>
      </c>
      <c r="BEU5" t="n">
        <v>728.3843489180279</v>
      </c>
      <c r="BEV5" t="n">
        <v>800.1972560014131</v>
      </c>
      <c r="BEW5" t="n">
        <v>769.4325331550656</v>
      </c>
      <c r="BEX5" t="n">
        <v>800.9184457521503</v>
      </c>
      <c r="BEY5" t="n">
        <v>1069.64257578169</v>
      </c>
      <c r="BEZ5" t="n">
        <v>1249.228526253743</v>
      </c>
      <c r="BFA5" t="n">
        <v>1510.440924303354</v>
      </c>
      <c r="BFB5" t="n">
        <v>1580.938993957142</v>
      </c>
      <c r="BFC5" t="n">
        <v>1745.611962976238</v>
      </c>
      <c r="BFD5" t="n">
        <v>1708.195623756401</v>
      </c>
      <c r="BFE5" t="n">
        <v>1585.853806882058</v>
      </c>
      <c r="BFF5" t="n">
        <v>822.2572285233707</v>
      </c>
      <c r="BFG5" t="n">
        <v>410.3308638811433</v>
      </c>
      <c r="BFH5" t="n">
        <v>257.5618469716849</v>
      </c>
      <c r="BFI5" t="n">
        <v>170.7069082496205</v>
      </c>
      <c r="BFJ5" t="n">
        <v>112.4796042505575</v>
      </c>
      <c r="BFK5" t="n">
        <v>100.0941607201838</v>
      </c>
      <c r="BFL5" t="n">
        <v>142.8334881331466</v>
      </c>
      <c r="BFM5" t="n">
        <v>423.5033729313142</v>
      </c>
      <c r="BFN5" t="n">
        <v>846.9030148959785</v>
      </c>
      <c r="BFO5" t="n">
        <v>866.8384601390254</v>
      </c>
      <c r="BFP5" t="n">
        <v>786.0457571484112</v>
      </c>
      <c r="BFQ5" t="n">
        <v>704.4316676856409</v>
      </c>
      <c r="BFR5" t="n">
        <v>657.6815980653399</v>
      </c>
      <c r="BFS5" t="n">
        <v>732.7739612103496</v>
      </c>
      <c r="BFT5" t="n">
        <v>805.713617049402</v>
      </c>
      <c r="BFU5" t="n">
        <v>760.3681100602838</v>
      </c>
      <c r="BFV5" t="n">
        <v>819.8506569586763</v>
      </c>
      <c r="BFW5" t="n">
        <v>1066.02826948042</v>
      </c>
      <c r="BFX5" t="n">
        <v>1236.933326908526</v>
      </c>
      <c r="BFY5" t="n">
        <v>1522.575192039334</v>
      </c>
      <c r="BFZ5" t="n">
        <v>1587.182594464366</v>
      </c>
      <c r="BGA5" t="n">
        <v>1755.10740439646</v>
      </c>
      <c r="BGB5" t="n">
        <v>1711.724910652516</v>
      </c>
      <c r="BGC5" t="n">
        <v>1580.909533114872</v>
      </c>
      <c r="BGD5" t="n">
        <v>809.0552500641112</v>
      </c>
      <c r="BGE5" t="n">
        <v>411.7003911507022</v>
      </c>
      <c r="BGF5" t="n">
        <v>261.7053099281949</v>
      </c>
      <c r="BGG5" t="n">
        <v>169.4760298133612</v>
      </c>
      <c r="BGH5" t="n">
        <v>112.0501274052089</v>
      </c>
      <c r="BGI5" t="n">
        <v>101.811621330155</v>
      </c>
      <c r="BGJ5" t="n">
        <v>143.4071161495599</v>
      </c>
      <c r="BGK5" t="n">
        <v>427.1107913604634</v>
      </c>
      <c r="BGL5" t="n">
        <v>868.4309568632931</v>
      </c>
      <c r="BGM5" t="n">
        <v>860.9659126921146</v>
      </c>
      <c r="BGN5" t="n">
        <v>783.1409020887961</v>
      </c>
      <c r="BGO5" t="n">
        <v>715.5091543550176</v>
      </c>
      <c r="BGP5" t="n">
        <v>660.5461280533186</v>
      </c>
      <c r="BGQ5" t="n">
        <v>731.8278105237483</v>
      </c>
      <c r="BGR5" t="n">
        <v>796.0881269825244</v>
      </c>
      <c r="BGS5" t="n">
        <v>749.189872204613</v>
      </c>
      <c r="BGT5" t="n">
        <v>822.144115385624</v>
      </c>
      <c r="BGU5" t="n">
        <v>1071.339057916274</v>
      </c>
      <c r="BGV5" t="n">
        <v>1239.712366996202</v>
      </c>
      <c r="BGW5" t="n">
        <v>1520.964093775416</v>
      </c>
      <c r="BGX5" t="n">
        <v>1595.050098335098</v>
      </c>
      <c r="BGY5" t="n">
        <v>1717.127444910501</v>
      </c>
      <c r="BGZ5" t="n">
        <v>1722.384990160964</v>
      </c>
      <c r="BHA5" t="n">
        <v>1589.115051563952</v>
      </c>
      <c r="BHB5" t="n">
        <v>789.9545503162258</v>
      </c>
      <c r="BHC5" t="n">
        <v>419.677331390764</v>
      </c>
      <c r="BHD5" t="n">
        <v>260.9836131361919</v>
      </c>
      <c r="BHE5" t="n">
        <v>169.8814812985495</v>
      </c>
      <c r="BHF5" t="n">
        <v>109.2676801252101</v>
      </c>
      <c r="BHG5" t="n">
        <v>100.6227834514642</v>
      </c>
      <c r="BHH5" t="n">
        <v>143.1397930893654</v>
      </c>
      <c r="BHI5" t="n">
        <v>423.7983177528023</v>
      </c>
      <c r="BHJ5" t="n">
        <v>856.5228515645736</v>
      </c>
      <c r="BHK5" t="n">
        <v>859.847026831996</v>
      </c>
      <c r="BHL5" t="n">
        <v>799.1342531407142</v>
      </c>
      <c r="BHM5" t="n">
        <v>704.1445533645009</v>
      </c>
      <c r="BHN5" t="n">
        <v>651.0560155239893</v>
      </c>
      <c r="BHO5" t="n">
        <v>717.6302883383412</v>
      </c>
      <c r="BHP5" t="n">
        <v>805.6309187910601</v>
      </c>
      <c r="BHQ5" t="n">
        <v>748.1328128693125</v>
      </c>
      <c r="BHR5" t="n">
        <v>817.0409930142868</v>
      </c>
      <c r="BHS5" t="n">
        <v>1054.778121274549</v>
      </c>
      <c r="BHT5" t="n">
        <v>1257.566523519157</v>
      </c>
      <c r="BHU5" t="n">
        <v>1543.111693066475</v>
      </c>
      <c r="BHV5" t="n">
        <v>1565.126702736721</v>
      </c>
      <c r="BHW5" t="n">
        <v>1728.036842121004</v>
      </c>
      <c r="BHX5" t="n">
        <v>1713.122643579357</v>
      </c>
      <c r="BHY5" t="n">
        <v>1600.710397833984</v>
      </c>
      <c r="BHZ5" t="n">
        <v>810.1848169194916</v>
      </c>
      <c r="BIA5" t="n">
        <v>421.1352499884925</v>
      </c>
      <c r="BIB5" t="n">
        <v>260.1884360792552</v>
      </c>
      <c r="BIC5" t="n">
        <v>170.3012283973993</v>
      </c>
      <c r="BID5" t="n">
        <v>113.5504209693307</v>
      </c>
      <c r="BIE5" t="n">
        <v>103.0652435974258</v>
      </c>
      <c r="BIF5" t="n">
        <v>140.7250824995232</v>
      </c>
      <c r="BIG5" t="n">
        <v>422.6062535397039</v>
      </c>
      <c r="BIH5" t="n">
        <v>858.8437078886452</v>
      </c>
      <c r="BII5" t="n">
        <v>873.3551865781498</v>
      </c>
      <c r="BIJ5" t="n">
        <v>792.2067149228177</v>
      </c>
      <c r="BIK5" t="n">
        <v>694.1895618645527</v>
      </c>
      <c r="BIL5" t="n">
        <v>665.3338624234982</v>
      </c>
      <c r="BIM5" t="n">
        <v>736.4845755252489</v>
      </c>
      <c r="BIN5" t="n">
        <v>803.4423911935074</v>
      </c>
      <c r="BIO5" t="n">
        <v>743.2144607691502</v>
      </c>
      <c r="BIP5" t="n">
        <v>813.371510522782</v>
      </c>
      <c r="BIQ5" t="n">
        <v>1048.342237523714</v>
      </c>
      <c r="BIR5" t="n">
        <v>1259.338309339977</v>
      </c>
      <c r="BIS5" t="n">
        <v>1509.43249865332</v>
      </c>
      <c r="BIT5" t="n">
        <v>1596.564936349819</v>
      </c>
      <c r="BIU5" t="n">
        <v>1716.927103481117</v>
      </c>
      <c r="BIV5" t="n">
        <v>1725.560965436288</v>
      </c>
      <c r="BIW5" t="n">
        <v>1575.281534677729</v>
      </c>
      <c r="BIX5" t="n">
        <v>822.9002554711706</v>
      </c>
      <c r="BIY5" t="n">
        <v>419.2552572938443</v>
      </c>
      <c r="BIZ5" t="n">
        <v>263.3980043761934</v>
      </c>
      <c r="BJA5" t="n">
        <v>170.3372211724731</v>
      </c>
      <c r="BJB5" t="n">
        <v>110.9524489525469</v>
      </c>
      <c r="BJC5" t="n">
        <v>99.25442140275862</v>
      </c>
      <c r="BJD5" t="n">
        <v>139.7644684491766</v>
      </c>
      <c r="BJE5" t="n">
        <v>420.9125618989535</v>
      </c>
      <c r="BJF5" t="n">
        <v>871.3751066995108</v>
      </c>
      <c r="BJG5" t="n">
        <v>862.2484971961666</v>
      </c>
      <c r="BJH5" t="n">
        <v>766.3072555391904</v>
      </c>
      <c r="BJI5" t="n">
        <v>706.2900051878506</v>
      </c>
      <c r="BJJ5" t="n">
        <v>642.6885489043568</v>
      </c>
      <c r="BJK5" t="n">
        <v>721.0978641969563</v>
      </c>
      <c r="BJL5" t="n">
        <v>781.780798536788</v>
      </c>
      <c r="BJM5" t="n">
        <v>745.4178142383677</v>
      </c>
      <c r="BJN5" t="n">
        <v>819.8289070506479</v>
      </c>
      <c r="BJO5" t="n">
        <v>1049.878890526585</v>
      </c>
      <c r="BJP5" t="n">
        <v>1271.344963135627</v>
      </c>
      <c r="BJQ5" t="n">
        <v>1505.67371899206</v>
      </c>
      <c r="BJR5" t="n">
        <v>1630.473949937593</v>
      </c>
      <c r="BJS5" t="n">
        <v>1721.140128940523</v>
      </c>
      <c r="BJT5" t="n">
        <v>1686.604824609693</v>
      </c>
      <c r="BJU5" t="n">
        <v>1581.178155524756</v>
      </c>
      <c r="BJV5" t="n">
        <v>810.1588303641005</v>
      </c>
      <c r="BJW5" t="n">
        <v>413.2429919265858</v>
      </c>
      <c r="BJX5" t="n">
        <v>260.2753485338362</v>
      </c>
      <c r="BJY5" t="n">
        <v>169.5889452106792</v>
      </c>
      <c r="BJZ5" t="n">
        <v>111.9852464451207</v>
      </c>
      <c r="BKA5" t="n">
        <v>100.5278472062226</v>
      </c>
      <c r="BKB5" t="n">
        <v>138.7858027394388</v>
      </c>
      <c r="BKC5" t="n">
        <v>415.0658251660712</v>
      </c>
      <c r="BKD5" t="n">
        <v>860.4910377318039</v>
      </c>
      <c r="BKE5" t="n">
        <v>844.3928764575934</v>
      </c>
      <c r="BKF5" t="n">
        <v>782.0051841879695</v>
      </c>
      <c r="BKG5" t="n">
        <v>714.1001077563322</v>
      </c>
      <c r="BKH5" t="n">
        <v>656.2203292442482</v>
      </c>
      <c r="BKI5" t="n">
        <v>726.0082508198683</v>
      </c>
      <c r="BKJ5" t="n">
        <v>792.7657985170229</v>
      </c>
      <c r="BKK5" t="n">
        <v>771.1036687901</v>
      </c>
      <c r="BKL5" t="n">
        <v>816.2028176103222</v>
      </c>
      <c r="BKM5" t="n">
        <v>1058.410719200939</v>
      </c>
      <c r="BKN5" t="n">
        <v>1256.248044630353</v>
      </c>
      <c r="BKO5" t="n">
        <v>1482.492992557145</v>
      </c>
      <c r="BKP5" t="n">
        <v>1564.677597251645</v>
      </c>
      <c r="BKQ5" t="n">
        <v>1682.429641998191</v>
      </c>
      <c r="BKR5" t="n">
        <v>1719.88197356234</v>
      </c>
      <c r="BKS5" t="n">
        <v>1585.165964313301</v>
      </c>
      <c r="BKT5" t="n">
        <v>813.5367312511039</v>
      </c>
      <c r="BKU5" t="n">
        <v>421.7908387717951</v>
      </c>
      <c r="BKV5" t="n">
        <v>263.2683957115797</v>
      </c>
      <c r="BKW5" t="n">
        <v>173.0298858066684</v>
      </c>
      <c r="BKX5" t="n">
        <v>111.5879046271787</v>
      </c>
      <c r="BKY5" t="n">
        <v>100.874693110693</v>
      </c>
      <c r="BKZ5" t="n">
        <v>142.3387817534798</v>
      </c>
      <c r="BLA5" t="n">
        <v>418.4147619648163</v>
      </c>
      <c r="BLB5" t="n">
        <v>862.3167280738826</v>
      </c>
      <c r="BLC5" t="n">
        <v>858.3438033550542</v>
      </c>
      <c r="BLD5" t="n">
        <v>786.6686841194855</v>
      </c>
      <c r="BLE5" t="n">
        <v>711.8902433554052</v>
      </c>
      <c r="BLF5" t="n">
        <v>664.9151023460495</v>
      </c>
      <c r="BLG5" t="n">
        <v>724.0380620981392</v>
      </c>
      <c r="BLH5" t="n">
        <v>803.1647899817555</v>
      </c>
      <c r="BLI5" t="n">
        <v>756.4047769782569</v>
      </c>
      <c r="BLJ5" t="n">
        <v>810.3372684119458</v>
      </c>
      <c r="BLK5" t="n">
        <v>1056.637531640904</v>
      </c>
      <c r="BLL5" t="n">
        <v>1247.088138599434</v>
      </c>
      <c r="BLM5" t="n">
        <v>1508.756990140839</v>
      </c>
      <c r="BLN5" t="n">
        <v>1605.078023830042</v>
      </c>
      <c r="BLO5" t="n">
        <v>1711.691954653344</v>
      </c>
      <c r="BLP5" t="n">
        <v>1701.356531802622</v>
      </c>
      <c r="BLQ5" t="n">
        <v>1561.431836395154</v>
      </c>
      <c r="BLR5" t="n">
        <v>798.8100970649374</v>
      </c>
      <c r="BLS5" t="n">
        <v>413.5222049134872</v>
      </c>
      <c r="BLT5" t="n">
        <v>260.1024009245562</v>
      </c>
      <c r="BLU5" t="n">
        <v>171.6133929355375</v>
      </c>
      <c r="BLV5" t="n">
        <v>113.319649429208</v>
      </c>
      <c r="BLW5" t="n">
        <v>101.8466313961707</v>
      </c>
      <c r="BLX5" t="n">
        <v>141.1169459426849</v>
      </c>
      <c r="BLY5" t="n">
        <v>432.8033954799519</v>
      </c>
      <c r="BLZ5" t="n">
        <v>854.9960459426103</v>
      </c>
      <c r="BMA5" t="n">
        <v>873.7288810198261</v>
      </c>
      <c r="BMB5" t="n">
        <v>797.5558041178456</v>
      </c>
      <c r="BMC5" t="n">
        <v>705.784777434448</v>
      </c>
      <c r="BMD5" t="n">
        <v>665.5142223057696</v>
      </c>
      <c r="BME5" t="n">
        <v>709.2696485116458</v>
      </c>
      <c r="BMF5" t="n">
        <v>798.9305574131477</v>
      </c>
      <c r="BMG5" t="n">
        <v>754.6677636553786</v>
      </c>
      <c r="BMH5" t="n">
        <v>801.9557682032621</v>
      </c>
      <c r="BMI5" t="n">
        <v>1069.230984522596</v>
      </c>
      <c r="BMJ5" t="n">
        <v>1243.873611546542</v>
      </c>
      <c r="BMK5" t="n">
        <v>1529.483329294049</v>
      </c>
      <c r="BML5" t="n">
        <v>1574.829410132102</v>
      </c>
      <c r="BMM5" t="n">
        <v>1727.580012672269</v>
      </c>
      <c r="BMN5" t="n">
        <v>1696.692036802797</v>
      </c>
      <c r="BMO5" t="n">
        <v>1561.88340300496</v>
      </c>
      <c r="BMP5" t="n">
        <v>834.1762149898718</v>
      </c>
      <c r="BMQ5" t="n">
        <v>418.2863194805217</v>
      </c>
      <c r="BMR5" t="n">
        <v>256.7904921109437</v>
      </c>
      <c r="BMS5" t="n">
        <v>170.4281963099582</v>
      </c>
      <c r="BMT5" t="n">
        <v>112.8061610194494</v>
      </c>
      <c r="BMU5" t="n">
        <v>100.3955023740386</v>
      </c>
      <c r="BMV5" t="n">
        <v>141.7641315834513</v>
      </c>
      <c r="BMW5" t="n">
        <v>429.7441757695776</v>
      </c>
      <c r="BMX5" t="n">
        <v>860.5349801469013</v>
      </c>
      <c r="BMY5" t="n">
        <v>858.4980044640332</v>
      </c>
      <c r="BMZ5" t="n">
        <v>791.777181299937</v>
      </c>
      <c r="BNA5" t="n">
        <v>705.9993439046084</v>
      </c>
      <c r="BNB5" t="n">
        <v>650.5185060167724</v>
      </c>
      <c r="BNC5" t="n">
        <v>720.1717556350394</v>
      </c>
      <c r="BND5" t="n">
        <v>805.7556918163513</v>
      </c>
      <c r="BNE5" t="n">
        <v>759.2528701371223</v>
      </c>
      <c r="BNF5" t="n">
        <v>817.8546102560058</v>
      </c>
      <c r="BNG5" t="n">
        <v>1077.920053566367</v>
      </c>
      <c r="BNH5" t="n">
        <v>1231.637640170083</v>
      </c>
      <c r="BNI5" t="n">
        <v>1542.779645698156</v>
      </c>
      <c r="BNJ5" t="n">
        <v>1617.099651997909</v>
      </c>
      <c r="BNK5" t="n">
        <v>1725.352978124114</v>
      </c>
      <c r="BNL5" t="n">
        <v>1685.163660337231</v>
      </c>
      <c r="BNM5" t="n">
        <v>1551.144741963643</v>
      </c>
      <c r="BNN5" t="n">
        <v>827.9251007019661</v>
      </c>
      <c r="BNO5" t="n">
        <v>422.7531236799226</v>
      </c>
      <c r="BNP5" t="n">
        <v>260.6584728837384</v>
      </c>
      <c r="BNQ5" t="n">
        <v>168.1218572085284</v>
      </c>
      <c r="BNR5" t="n">
        <v>109.9538588818749</v>
      </c>
      <c r="BNS5" t="n">
        <v>102.3664159581472</v>
      </c>
      <c r="BNT5" t="n">
        <v>142.1139403039228</v>
      </c>
      <c r="BNU5" t="n">
        <v>411.3118172043137</v>
      </c>
      <c r="BNV5" t="n">
        <v>875.0079151731422</v>
      </c>
      <c r="BNW5" t="n">
        <v>845.2110117707465</v>
      </c>
      <c r="BNX5" t="n">
        <v>783.1651285456018</v>
      </c>
      <c r="BNY5" t="n">
        <v>694.4628517004189</v>
      </c>
      <c r="BNZ5" t="n">
        <v>654.1408296465378</v>
      </c>
      <c r="BOA5" t="n">
        <v>731.2976118280093</v>
      </c>
      <c r="BOB5" t="n">
        <v>796.3681882952172</v>
      </c>
      <c r="BOC5" t="n">
        <v>740.8471521581871</v>
      </c>
      <c r="BOD5" t="n">
        <v>814.6299065475152</v>
      </c>
      <c r="BOE5" t="n">
        <v>1055.349009695165</v>
      </c>
      <c r="BOF5" t="n">
        <v>1241.170525157293</v>
      </c>
      <c r="BOG5" t="n">
        <v>1509.118506252226</v>
      </c>
      <c r="BOH5" t="n">
        <v>1631.75225965666</v>
      </c>
      <c r="BOI5" t="n">
        <v>1709.240398402988</v>
      </c>
      <c r="BOJ5" t="n">
        <v>1703.639241497343</v>
      </c>
      <c r="BOK5" t="n">
        <v>1569.331111461438</v>
      </c>
      <c r="BOL5" t="n">
        <v>823.0357013183815</v>
      </c>
      <c r="BOM5" t="n">
        <v>416.832614143848</v>
      </c>
      <c r="BON5" t="n">
        <v>261.8832453251167</v>
      </c>
      <c r="BOO5" t="n">
        <v>170.9112616592215</v>
      </c>
      <c r="BOP5" t="n">
        <v>114.0362191261809</v>
      </c>
      <c r="BOQ5" t="n">
        <v>101.8647402593789</v>
      </c>
      <c r="BOR5" t="n">
        <v>140.0967355518675</v>
      </c>
      <c r="BOS5" t="n">
        <v>420.2481557183694</v>
      </c>
      <c r="BOT5" t="n">
        <v>866.2587309730833</v>
      </c>
      <c r="BOU5" t="n">
        <v>847.6444866686037</v>
      </c>
      <c r="BOV5" t="n">
        <v>787.2711417630341</v>
      </c>
      <c r="BOW5" t="n">
        <v>707.05253414515</v>
      </c>
      <c r="BOX5" t="n">
        <v>652.2659291997967</v>
      </c>
      <c r="BOY5" t="n">
        <v>725.2818290970025</v>
      </c>
      <c r="BOZ5" t="n">
        <v>816.5372803074015</v>
      </c>
      <c r="BPA5" t="n">
        <v>739.7995375137625</v>
      </c>
      <c r="BPB5" t="n">
        <v>808.0608039241317</v>
      </c>
      <c r="BPC5" t="n">
        <v>1056.729111302211</v>
      </c>
      <c r="BPD5" t="n">
        <v>1247.223478165315</v>
      </c>
      <c r="BPE5" t="n">
        <v>1490.703977723804</v>
      </c>
      <c r="BPF5" t="n">
        <v>1595.937888129579</v>
      </c>
      <c r="BPG5" t="n">
        <v>1732.893612901237</v>
      </c>
      <c r="BPH5" t="n">
        <v>1701.462556177111</v>
      </c>
      <c r="BPI5" t="n">
        <v>1572.035124716117</v>
      </c>
      <c r="BPJ5" t="n">
        <v>807.6616435739722</v>
      </c>
      <c r="BPK5" t="n">
        <v>408.5827388783568</v>
      </c>
      <c r="BPL5" t="n">
        <v>257.8200918440839</v>
      </c>
      <c r="BPM5" t="n">
        <v>173.1776668265109</v>
      </c>
      <c r="BPN5" t="n">
        <v>112.786884848855</v>
      </c>
      <c r="BPO5" t="n">
        <v>99.60991737890969</v>
      </c>
      <c r="BPP5" t="n">
        <v>141.2302220919734</v>
      </c>
      <c r="BPQ5" t="n">
        <v>426.4917493828327</v>
      </c>
      <c r="BPR5" t="n">
        <v>850.0040346952258</v>
      </c>
      <c r="BPS5" t="n">
        <v>876.3115331122125</v>
      </c>
      <c r="BPT5" t="n">
        <v>780.7396510175641</v>
      </c>
      <c r="BPU5" t="n">
        <v>714.642826367522</v>
      </c>
      <c r="BPV5" t="n">
        <v>646.3085829632746</v>
      </c>
      <c r="BPW5" t="n">
        <v>729.278280416751</v>
      </c>
      <c r="BPX5" t="n">
        <v>795.9599168661211</v>
      </c>
      <c r="BPY5" t="n">
        <v>741.7570791449493</v>
      </c>
      <c r="BPZ5" t="n">
        <v>814.0775121745588</v>
      </c>
      <c r="BQA5" t="n">
        <v>1054.137650053891</v>
      </c>
      <c r="BQB5" t="n">
        <v>1259.049614563346</v>
      </c>
      <c r="BQC5" t="n">
        <v>1513.797593208717</v>
      </c>
      <c r="BQD5" t="n">
        <v>1576.782063538323</v>
      </c>
      <c r="BQE5" t="n">
        <v>1700.330493121593</v>
      </c>
      <c r="BQF5" t="n">
        <v>1708.025080961356</v>
      </c>
      <c r="BQG5" t="n">
        <v>1588.778367287322</v>
      </c>
      <c r="BQH5" t="n">
        <v>820.3556547828277</v>
      </c>
      <c r="BQI5" t="n">
        <v>409.1758567046541</v>
      </c>
      <c r="BQJ5" t="n">
        <v>258.4413113905695</v>
      </c>
      <c r="BQK5" t="n">
        <v>171.2171360594486</v>
      </c>
      <c r="BQL5" t="n">
        <v>112.7231414063906</v>
      </c>
      <c r="BQM5" t="n">
        <v>100.9848145360462</v>
      </c>
      <c r="BQN5" t="n">
        <v>141.9776270203577</v>
      </c>
      <c r="BQO5" t="n">
        <v>423.8845102050521</v>
      </c>
      <c r="BQP5" t="n">
        <v>861.5159134012122</v>
      </c>
      <c r="BQQ5" t="n">
        <v>854.3688198393946</v>
      </c>
      <c r="BQR5" t="n">
        <v>783.2713382804253</v>
      </c>
      <c r="BQS5" t="n">
        <v>693.1258732916233</v>
      </c>
      <c r="BQT5" t="n">
        <v>651.8336552167382</v>
      </c>
      <c r="BQU5" t="n">
        <v>722.0898778135654</v>
      </c>
      <c r="BQV5" t="n">
        <v>797.0477168661033</v>
      </c>
      <c r="BQW5" t="n">
        <v>742.1890855818438</v>
      </c>
      <c r="BQX5" t="n">
        <v>809.4396264170753</v>
      </c>
      <c r="BQY5" t="n">
        <v>1064.961978836791</v>
      </c>
      <c r="BQZ5" t="n">
        <v>1252.994573905842</v>
      </c>
      <c r="BRA5" t="n">
        <v>1515.943958529921</v>
      </c>
      <c r="BRB5" t="n">
        <v>1599.162896973991</v>
      </c>
      <c r="BRC5" t="n">
        <v>1748.748040564245</v>
      </c>
      <c r="BRD5" t="n">
        <v>1698.373349269155</v>
      </c>
      <c r="BRE5" t="n">
        <v>1594.445778425367</v>
      </c>
      <c r="BRF5" t="n">
        <v>814.6413512931473</v>
      </c>
      <c r="BRG5" t="n">
        <v>423.5966970423844</v>
      </c>
      <c r="BRH5" t="n">
        <v>262.7647798840155</v>
      </c>
      <c r="BRI5" t="n">
        <v>171.5550826156256</v>
      </c>
      <c r="BRJ5" t="n">
        <v>112.2216722755418</v>
      </c>
      <c r="BRK5" t="n">
        <v>100.3696307069406</v>
      </c>
      <c r="BRL5" t="n">
        <v>141.6134040250433</v>
      </c>
      <c r="BRM5" t="n">
        <v>427.2337010096056</v>
      </c>
      <c r="BRN5" t="n">
        <v>852.8909952273021</v>
      </c>
      <c r="BRO5" t="n">
        <v>859.3586811780762</v>
      </c>
      <c r="BRP5" t="n">
        <v>787.0104613994372</v>
      </c>
      <c r="BRQ5" t="n">
        <v>703.6572445272745</v>
      </c>
      <c r="BRR5" t="n">
        <v>646.7557975005976</v>
      </c>
      <c r="BRS5" t="n">
        <v>727.2818931854949</v>
      </c>
      <c r="BRT5" t="n">
        <v>782.1945679325355</v>
      </c>
      <c r="BRU5" t="n">
        <v>752.8475740295603</v>
      </c>
      <c r="BRV5" t="n">
        <v>821.0609226478786</v>
      </c>
      <c r="BRW5" t="n">
        <v>1047.366850583486</v>
      </c>
      <c r="BRX5" t="n">
        <v>1238.56146689603</v>
      </c>
      <c r="BRY5" t="n">
        <v>1507.558854214236</v>
      </c>
      <c r="BRZ5" t="n">
        <v>1585.582675685322</v>
      </c>
      <c r="BSA5" t="n">
        <v>1734.007432488714</v>
      </c>
      <c r="BSB5" t="n">
        <v>1701.24040019365</v>
      </c>
      <c r="BSC5" t="n">
        <v>1590.699372473832</v>
      </c>
      <c r="BSD5" t="n">
        <v>813.2904740527806</v>
      </c>
      <c r="BSE5" t="n">
        <v>420.2313237918739</v>
      </c>
      <c r="BSF5" t="n">
        <v>261.1141746190796</v>
      </c>
      <c r="BSG5" t="n">
        <v>171.4985306384725</v>
      </c>
      <c r="BSH5" t="n">
        <v>111.3976227464334</v>
      </c>
      <c r="BSI5" t="n">
        <v>100.4917998257779</v>
      </c>
      <c r="BSJ5" t="n">
        <v>139.1368888778763</v>
      </c>
      <c r="BSK5" t="n">
        <v>426.8446650907005</v>
      </c>
      <c r="BSL5" t="n">
        <v>856.9065788607736</v>
      </c>
      <c r="BSM5" t="n">
        <v>855.6623645971682</v>
      </c>
      <c r="BSN5" t="n">
        <v>771.9594106857355</v>
      </c>
      <c r="BSO5" t="n">
        <v>700.1272779384217</v>
      </c>
      <c r="BSP5" t="n">
        <v>648.589006675721</v>
      </c>
      <c r="BSQ5" t="n">
        <v>736.4228733202075</v>
      </c>
      <c r="BSR5" t="n">
        <v>798.8277802279007</v>
      </c>
      <c r="BSS5" t="n">
        <v>751.2106365662571</v>
      </c>
      <c r="BST5" t="n">
        <v>807.5681879864217</v>
      </c>
      <c r="BSU5" t="n">
        <v>1055.303065405477</v>
      </c>
      <c r="BSV5" t="n">
        <v>1273.098698505959</v>
      </c>
      <c r="BSW5" t="n">
        <v>1521.722704414319</v>
      </c>
      <c r="BSX5" t="n">
        <v>1623.383678841916</v>
      </c>
      <c r="BSY5" t="n">
        <v>1710.116838943241</v>
      </c>
      <c r="BSZ5" t="n">
        <v>1687.746299529694</v>
      </c>
      <c r="BTA5" t="n">
        <v>1569.270587570598</v>
      </c>
      <c r="BTB5" t="n">
        <v>796.8023343904023</v>
      </c>
      <c r="BTC5" t="n">
        <v>422.1677948871272</v>
      </c>
      <c r="BTD5" t="n">
        <v>259.3045217446606</v>
      </c>
      <c r="BTE5" t="n">
        <v>170.3462622530879</v>
      </c>
      <c r="BTF5" t="n">
        <v>113.4819979033685</v>
      </c>
      <c r="BTG5" t="n">
        <v>101.698290136494</v>
      </c>
      <c r="BTH5" t="n">
        <v>141.926090665921</v>
      </c>
      <c r="BTI5" t="n">
        <v>422.7993629667486</v>
      </c>
      <c r="BTJ5" t="n">
        <v>866.1758477998939</v>
      </c>
      <c r="BTK5" t="n">
        <v>857.0920689108092</v>
      </c>
      <c r="BTL5" t="n">
        <v>806.0084259132119</v>
      </c>
      <c r="BTM5" t="n">
        <v>707.6064050529997</v>
      </c>
      <c r="BTN5" t="n">
        <v>656.690924219739</v>
      </c>
      <c r="BTO5" t="n">
        <v>715.0456479550379</v>
      </c>
      <c r="BTP5" t="n">
        <v>802.5913699206577</v>
      </c>
      <c r="BTQ5" t="n">
        <v>751.5081265333085</v>
      </c>
      <c r="BTR5" t="n">
        <v>814.5154423367062</v>
      </c>
      <c r="BTS5" t="n">
        <v>1055.214114746158</v>
      </c>
      <c r="BTT5" t="n">
        <v>1270.03724629277</v>
      </c>
      <c r="BTU5" t="n">
        <v>1497.11553971929</v>
      </c>
      <c r="BTV5" t="n">
        <v>1570.710641501483</v>
      </c>
      <c r="BTW5" t="n">
        <v>1720.081137627057</v>
      </c>
      <c r="BTX5" t="n">
        <v>1684.801581868328</v>
      </c>
      <c r="BTY5" t="n">
        <v>1584.453380508214</v>
      </c>
      <c r="BTZ5" t="n">
        <v>819.5140199209907</v>
      </c>
      <c r="BUA5" t="n">
        <v>422.3806019045176</v>
      </c>
      <c r="BUB5" t="n">
        <v>262.1090200342558</v>
      </c>
      <c r="BUC5" t="n">
        <v>168.8972148375875</v>
      </c>
      <c r="BUD5" t="n">
        <v>112.0917613412329</v>
      </c>
      <c r="BUE5" t="n">
        <v>100.8078672259426</v>
      </c>
      <c r="BUF5" t="n">
        <v>140.3092606886419</v>
      </c>
      <c r="BUG5" t="n">
        <v>413.9495686387555</v>
      </c>
      <c r="BUH5" t="n">
        <v>856.1701635144166</v>
      </c>
      <c r="BUI5" t="n">
        <v>845.8571643768151</v>
      </c>
      <c r="BUJ5" t="n">
        <v>783.3390001952943</v>
      </c>
      <c r="BUK5" t="n">
        <v>690.1754686051064</v>
      </c>
      <c r="BUL5" t="n">
        <v>661.1714552021576</v>
      </c>
      <c r="BUM5" t="n">
        <v>731.6830786305587</v>
      </c>
      <c r="BUN5" t="n">
        <v>804.5127860422265</v>
      </c>
      <c r="BUO5" t="n">
        <v>756.7262374731019</v>
      </c>
      <c r="BUP5" t="n">
        <v>802.9927985394852</v>
      </c>
      <c r="BUQ5" t="n">
        <v>1066.327287913492</v>
      </c>
      <c r="BUR5" t="n">
        <v>1234.004086895649</v>
      </c>
      <c r="BUS5" t="n">
        <v>1522.4243064911</v>
      </c>
      <c r="BUT5" t="n">
        <v>1619.399263776325</v>
      </c>
      <c r="BUU5" t="n">
        <v>1691.426776895843</v>
      </c>
      <c r="BUV5" t="n">
        <v>1691.503851355374</v>
      </c>
      <c r="BUW5" t="n">
        <v>1590.652681700929</v>
      </c>
      <c r="BUX5" t="n">
        <v>808.5490963570641</v>
      </c>
      <c r="BUY5" t="n">
        <v>420.2815708936786</v>
      </c>
      <c r="BUZ5" t="n">
        <v>264.3639884899889</v>
      </c>
      <c r="BVA5" t="n">
        <v>170.1744535343839</v>
      </c>
      <c r="BVB5" t="n">
        <v>111.9024498445594</v>
      </c>
      <c r="BVC5" t="n">
        <v>100.6194603925471</v>
      </c>
      <c r="BVD5" t="n">
        <v>142.650412284489</v>
      </c>
      <c r="BVE5" t="n">
        <v>423.8795550157716</v>
      </c>
      <c r="BVF5" t="n">
        <v>871.3217589153986</v>
      </c>
      <c r="BVG5" t="n">
        <v>874.2687339587895</v>
      </c>
      <c r="BVH5" t="n">
        <v>802.0860660838879</v>
      </c>
      <c r="BVI5" t="n">
        <v>711.3538118578471</v>
      </c>
      <c r="BVJ5" t="n">
        <v>655.1641703184807</v>
      </c>
      <c r="BVK5" t="n">
        <v>727.6206273022825</v>
      </c>
      <c r="BVL5" t="n">
        <v>801.4344661354987</v>
      </c>
      <c r="BVM5" t="n">
        <v>732.0916493644288</v>
      </c>
      <c r="BVN5" t="n">
        <v>812.3446405970631</v>
      </c>
      <c r="BVO5" t="n">
        <v>1075.611054754925</v>
      </c>
      <c r="BVP5" t="n">
        <v>1264.739598652066</v>
      </c>
      <c r="BVQ5" t="n">
        <v>1517.191052963117</v>
      </c>
      <c r="BVR5" t="n">
        <v>1604.809216259097</v>
      </c>
      <c r="BVS5" t="n">
        <v>1752.099915064459</v>
      </c>
      <c r="BVT5" t="n">
        <v>1708.180692145777</v>
      </c>
      <c r="BVU5" t="n">
        <v>1575.442278205</v>
      </c>
      <c r="BVV5" t="n">
        <v>815.0701116865467</v>
      </c>
      <c r="BVW5" t="n">
        <v>415.1711871239467</v>
      </c>
      <c r="BVX5" t="n">
        <v>252.9531326451574</v>
      </c>
      <c r="BVY5" t="n">
        <v>171.1789444124963</v>
      </c>
      <c r="BVZ5" t="n">
        <v>109.8002632569941</v>
      </c>
      <c r="BWA5" t="n">
        <v>98.60092910924631</v>
      </c>
      <c r="BWB5" t="n">
        <v>140.5155852193431</v>
      </c>
      <c r="BWC5" t="n">
        <v>420.4356111355885</v>
      </c>
      <c r="BWD5" t="n">
        <v>859.5125326574826</v>
      </c>
      <c r="BWE5" t="n">
        <v>865.435752020972</v>
      </c>
      <c r="BWF5" t="n">
        <v>771.2009134737614</v>
      </c>
      <c r="BWG5" t="n">
        <v>704.0136599625085</v>
      </c>
      <c r="BWH5" t="n">
        <v>650.1054461840587</v>
      </c>
      <c r="BWI5" t="n">
        <v>723.7507002351197</v>
      </c>
      <c r="BWJ5" t="n">
        <v>782.4857809935462</v>
      </c>
      <c r="BWK5" t="n">
        <v>742.107461843196</v>
      </c>
      <c r="BWL5" t="n">
        <v>822.3773636432487</v>
      </c>
      <c r="BWM5" t="n">
        <v>1070.617674367988</v>
      </c>
      <c r="BWN5" t="n">
        <v>1237.842316356649</v>
      </c>
      <c r="BWO5" t="n">
        <v>1522.622664261674</v>
      </c>
      <c r="BWP5" t="n">
        <v>1613.213101833068</v>
      </c>
      <c r="BWQ5" t="n">
        <v>1747.120718045804</v>
      </c>
      <c r="BWR5" t="n">
        <v>1684.690351724868</v>
      </c>
      <c r="BWS5" t="n">
        <v>1570.77667594555</v>
      </c>
      <c r="BWT5" t="n">
        <v>815.8740302689256</v>
      </c>
      <c r="BWU5" t="n">
        <v>421.2236619735708</v>
      </c>
      <c r="BWV5" t="n">
        <v>257.1271714827002</v>
      </c>
      <c r="BWW5" t="n">
        <v>171.3547361382572</v>
      </c>
      <c r="BWX5" t="n">
        <v>112.8294426311742</v>
      </c>
      <c r="BWY5" t="n">
        <v>100.4645478094819</v>
      </c>
      <c r="BWZ5" t="n">
        <v>140.3940479057553</v>
      </c>
      <c r="BXA5" t="n">
        <v>420.2631143368961</v>
      </c>
      <c r="BXB5" t="n">
        <v>865.9336255732829</v>
      </c>
      <c r="BXC5" t="n">
        <v>857.5315165060772</v>
      </c>
      <c r="BXD5" t="n">
        <v>790.9764308531743</v>
      </c>
      <c r="BXE5" t="n">
        <v>715.0628889843246</v>
      </c>
      <c r="BXF5" t="n">
        <v>651.1185063245147</v>
      </c>
      <c r="BXG5" t="n">
        <v>720.7039157652692</v>
      </c>
      <c r="BXH5" t="n">
        <v>798.6521878565534</v>
      </c>
      <c r="BXI5" t="n">
        <v>745.9342030606455</v>
      </c>
      <c r="BXJ5" t="n">
        <v>814.8274260386363</v>
      </c>
      <c r="BXK5" t="n">
        <v>1054.387795555682</v>
      </c>
      <c r="BXL5" t="n">
        <v>1260.023223640071</v>
      </c>
      <c r="BXM5" t="n">
        <v>1511.168038406637</v>
      </c>
      <c r="BXN5" t="n">
        <v>1600.656943259816</v>
      </c>
      <c r="BXO5" t="n">
        <v>1745.316043463731</v>
      </c>
      <c r="BXP5" t="n">
        <v>1695.364972161781</v>
      </c>
      <c r="BXQ5" t="n">
        <v>1585.560114075409</v>
      </c>
      <c r="BXR5" t="n">
        <v>803.3177434637837</v>
      </c>
      <c r="BXS5" t="n">
        <v>423.9426272972096</v>
      </c>
      <c r="BXT5" t="n">
        <v>259.0741820294971</v>
      </c>
      <c r="BXU5" t="n">
        <v>169.697354299764</v>
      </c>
      <c r="BXV5" t="n">
        <v>112.5153814779488</v>
      </c>
      <c r="BXW5" t="n">
        <v>100.531803995651</v>
      </c>
      <c r="BXX5" t="n">
        <v>137.8815701155258</v>
      </c>
      <c r="BXY5" t="n">
        <v>436.5154134760731</v>
      </c>
      <c r="BXZ5" t="n">
        <v>864.166398784278</v>
      </c>
      <c r="BYA5" t="n">
        <v>851.9689287616418</v>
      </c>
      <c r="BYB5" t="n">
        <v>793.1409434217512</v>
      </c>
      <c r="BYC5" t="n">
        <v>713.8650619468293</v>
      </c>
      <c r="BYD5" t="n">
        <v>651.1828953775087</v>
      </c>
      <c r="BYE5" t="n">
        <v>723.780179530794</v>
      </c>
      <c r="BYF5" t="n">
        <v>804.3286151718254</v>
      </c>
      <c r="BYG5" t="n">
        <v>747.4341069760403</v>
      </c>
      <c r="BYH5" t="n">
        <v>822.573624768713</v>
      </c>
      <c r="BYI5" t="n">
        <v>1066.306736573635</v>
      </c>
      <c r="BYJ5" t="n">
        <v>1252.108132137114</v>
      </c>
      <c r="BYK5" t="n">
        <v>1505.020990064745</v>
      </c>
      <c r="BYL5" t="n">
        <v>1596.247166277241</v>
      </c>
      <c r="BYM5" t="n">
        <v>1705.352078041655</v>
      </c>
      <c r="BYN5" t="n">
        <v>1685.928299210504</v>
      </c>
      <c r="BYO5" t="n">
        <v>1591.073804326399</v>
      </c>
      <c r="BYP5" t="n">
        <v>817.0756789100487</v>
      </c>
      <c r="BYQ5" t="n">
        <v>412.2258721451198</v>
      </c>
      <c r="BYR5" t="n">
        <v>258.6091347466622</v>
      </c>
      <c r="BYS5" t="n">
        <v>171.5718052163857</v>
      </c>
      <c r="BYT5" t="n">
        <v>110.9483044894303</v>
      </c>
      <c r="BYU5" t="n">
        <v>100.6923392081736</v>
      </c>
      <c r="BYV5" t="n">
        <v>142.0844898506583</v>
      </c>
      <c r="BYW5" t="n">
        <v>415.976678683865</v>
      </c>
      <c r="BYX5" t="n">
        <v>856.6036460873815</v>
      </c>
      <c r="BYY5" t="n">
        <v>862.6920627042335</v>
      </c>
      <c r="BYZ5" t="n">
        <v>797.6555501343688</v>
      </c>
      <c r="BZA5" t="n">
        <v>696.2126372717835</v>
      </c>
      <c r="BZB5" t="n">
        <v>642.4029967954506</v>
      </c>
      <c r="BZC5" t="n">
        <v>713.2763069319027</v>
      </c>
      <c r="BZD5" t="n">
        <v>808.5628690957534</v>
      </c>
      <c r="BZE5" t="n">
        <v>740.549728130045</v>
      </c>
      <c r="BZF5" t="n">
        <v>811.3015711265163</v>
      </c>
      <c r="BZG5" t="n">
        <v>1066.558025249281</v>
      </c>
      <c r="BZH5" t="n">
        <v>1249.169086213799</v>
      </c>
      <c r="BZI5" t="n">
        <v>1529.889042580784</v>
      </c>
      <c r="BZJ5" t="n">
        <v>1594.918565319138</v>
      </c>
      <c r="BZK5" t="n">
        <v>1697.245630632549</v>
      </c>
      <c r="BZL5" t="n">
        <v>1677.702331235889</v>
      </c>
      <c r="BZM5" t="n">
        <v>1584.689278960678</v>
      </c>
      <c r="BZN5" t="n">
        <v>814.7390454696855</v>
      </c>
      <c r="BZO5" t="n">
        <v>417.8297852332055</v>
      </c>
      <c r="BZP5" t="n">
        <v>260.1360950917674</v>
      </c>
      <c r="BZQ5" t="n">
        <v>173.4342050569156</v>
      </c>
      <c r="BZR5" t="n">
        <v>112.1361628778853</v>
      </c>
      <c r="BZS5" t="n">
        <v>98.62519649658357</v>
      </c>
      <c r="BZT5" t="n">
        <v>142.2676234546941</v>
      </c>
      <c r="BZU5" t="n">
        <v>425.4178074037277</v>
      </c>
      <c r="BZV5" t="n">
        <v>847.3010445808773</v>
      </c>
      <c r="BZW5" t="n">
        <v>859.8849261691282</v>
      </c>
      <c r="BZX5" t="n">
        <v>785.5711799104189</v>
      </c>
      <c r="BZY5" t="n">
        <v>702.8414480608764</v>
      </c>
      <c r="BZZ5" t="n">
        <v>646.8185239999011</v>
      </c>
      <c r="CAA5" t="n">
        <v>726.1940057338002</v>
      </c>
      <c r="CAB5" t="n">
        <v>783.3623507691888</v>
      </c>
      <c r="CAC5" t="n">
        <v>751.0815714571642</v>
      </c>
      <c r="CAD5" t="n">
        <v>801.7881537620758</v>
      </c>
      <c r="CAE5" t="n">
        <v>1063.378602616549</v>
      </c>
      <c r="CAF5" t="n">
        <v>1255.803978658887</v>
      </c>
      <c r="CAG5" t="n">
        <v>1534.371543908189</v>
      </c>
      <c r="CAH5" t="n">
        <v>1578.991945073722</v>
      </c>
      <c r="CAI5" t="n">
        <v>1711.309825091146</v>
      </c>
      <c r="CAJ5" t="n">
        <v>1695.484178793581</v>
      </c>
      <c r="CAK5" t="n">
        <v>1609.418850721783</v>
      </c>
      <c r="CAL5" t="n">
        <v>824.8961544180604</v>
      </c>
      <c r="CAM5" t="n">
        <v>420.0358178054931</v>
      </c>
      <c r="CAN5" t="n">
        <v>262.972675149798</v>
      </c>
      <c r="CAO5" t="n">
        <v>174.0949353524726</v>
      </c>
      <c r="CAP5" t="n">
        <v>108.2555569428873</v>
      </c>
      <c r="CAQ5" t="n">
        <v>101.4242175469758</v>
      </c>
      <c r="CAR5" t="n">
        <v>139.80204083831</v>
      </c>
      <c r="CAS5" t="n">
        <v>425.8572837085919</v>
      </c>
      <c r="CAT5" t="n">
        <v>848.0250031119906</v>
      </c>
      <c r="CAU5" t="n">
        <v>860.8021368359873</v>
      </c>
      <c r="CAV5" t="n">
        <v>782.1090735762762</v>
      </c>
      <c r="CAW5" t="n">
        <v>695.5466729509982</v>
      </c>
      <c r="CAX5" t="n">
        <v>650.3574132112664</v>
      </c>
      <c r="CAY5" t="n">
        <v>725.7179566698736</v>
      </c>
      <c r="CAZ5" t="n">
        <v>820.9393787699992</v>
      </c>
      <c r="CBA5" t="n">
        <v>750.9334210473024</v>
      </c>
      <c r="CBB5" t="n">
        <v>811.8800867151771</v>
      </c>
      <c r="CBC5" t="n">
        <v>1051.835590848093</v>
      </c>
      <c r="CBD5" t="n">
        <v>1236.526749516689</v>
      </c>
      <c r="CBE5" t="n">
        <v>1505.718464276513</v>
      </c>
      <c r="CBF5" t="n">
        <v>1597.213867541201</v>
      </c>
      <c r="CBG5" t="n">
        <v>1739.81036888066</v>
      </c>
      <c r="CBH5" t="n">
        <v>1699.639595515112</v>
      </c>
      <c r="CBI5" t="n">
        <v>1580.244633687476</v>
      </c>
      <c r="CBJ5" t="n">
        <v>816.629014958057</v>
      </c>
      <c r="CBK5" t="n">
        <v>421.130068152347</v>
      </c>
      <c r="CBL5" t="n">
        <v>256.8513390459977</v>
      </c>
      <c r="CBM5" t="n">
        <v>173.5574775591724</v>
      </c>
      <c r="CBN5" t="n">
        <v>113.3322430945466</v>
      </c>
      <c r="CBO5" t="n">
        <v>99.14567648470023</v>
      </c>
      <c r="CBP5" t="n">
        <v>140.9350934387877</v>
      </c>
      <c r="CBQ5" t="n">
        <v>428.7869179554701</v>
      </c>
      <c r="CBR5" t="n">
        <v>850.8605890561457</v>
      </c>
      <c r="CBS5" t="n">
        <v>858.5474791891345</v>
      </c>
      <c r="CBT5" t="n">
        <v>775.8575584310769</v>
      </c>
      <c r="CBU5" t="n">
        <v>706.7293123771715</v>
      </c>
      <c r="CBV5" t="n">
        <v>644.0909189881705</v>
      </c>
      <c r="CBW5" t="n">
        <v>726.5226399126697</v>
      </c>
      <c r="CBX5" t="n">
        <v>816.4434915901646</v>
      </c>
      <c r="CBY5" t="n">
        <v>746.6759583203689</v>
      </c>
      <c r="CBZ5" t="n">
        <v>816.6737513476163</v>
      </c>
      <c r="CCA5" t="n">
        <v>1054.00452079237</v>
      </c>
      <c r="CCB5" t="n">
        <v>1257.936776232637</v>
      </c>
      <c r="CCC5" t="n">
        <v>1519.786637787696</v>
      </c>
      <c r="CCD5" t="n">
        <v>1603.485964913107</v>
      </c>
      <c r="CCE5" t="n">
        <v>1741.990894158763</v>
      </c>
      <c r="CCF5" t="n">
        <v>1705.880256360789</v>
      </c>
      <c r="CCG5" t="n">
        <v>1592.395744300616</v>
      </c>
      <c r="CCH5" t="n">
        <v>804.3645963959427</v>
      </c>
      <c r="CCI5" t="n">
        <v>422.279591168341</v>
      </c>
      <c r="CCJ5" t="n">
        <v>257.7538701237049</v>
      </c>
      <c r="CCK5" t="n">
        <v>171.6737338192146</v>
      </c>
      <c r="CCL5" t="n">
        <v>113.4096879314678</v>
      </c>
      <c r="CCM5" t="n">
        <v>100.7778290846188</v>
      </c>
      <c r="CCN5" t="n">
        <v>142.4731426109008</v>
      </c>
      <c r="CCO5" t="n">
        <v>420.4563253792342</v>
      </c>
      <c r="CCP5" t="n">
        <v>857.3632272657968</v>
      </c>
      <c r="CCQ5" t="n">
        <v>869.89928540288</v>
      </c>
      <c r="CCR5" t="n">
        <v>797.1178256447987</v>
      </c>
      <c r="CCS5" t="n">
        <v>710.3962167798617</v>
      </c>
      <c r="CCT5" t="n">
        <v>648.9105241026136</v>
      </c>
      <c r="CCU5" t="n">
        <v>723.8180919919994</v>
      </c>
      <c r="CCV5" t="n">
        <v>804.6379930474988</v>
      </c>
      <c r="CCW5" t="n">
        <v>754.030057041512</v>
      </c>
      <c r="CCX5" t="n">
        <v>827.092580289087</v>
      </c>
      <c r="CCY5" t="n">
        <v>1063.819042596933</v>
      </c>
      <c r="CCZ5" t="n">
        <v>1250.50355922688</v>
      </c>
      <c r="CDA5" t="n">
        <v>1501.523964969888</v>
      </c>
      <c r="CDB5" t="n">
        <v>1562.762632573249</v>
      </c>
      <c r="CDC5" t="n">
        <v>1662.294113909322</v>
      </c>
      <c r="CDD5" t="n">
        <v>1688.022069774602</v>
      </c>
      <c r="CDE5" t="n">
        <v>1588.831847513398</v>
      </c>
      <c r="CDF5" t="n">
        <v>794.8586970228397</v>
      </c>
      <c r="CDG5" t="n">
        <v>414.0503199023195</v>
      </c>
      <c r="CDH5" t="n">
        <v>260.8436181184641</v>
      </c>
      <c r="CDI5" t="n">
        <v>173.7438241545761</v>
      </c>
      <c r="CDJ5" t="n">
        <v>110.6311245341671</v>
      </c>
      <c r="CDK5" t="n">
        <v>97.75689750034952</v>
      </c>
      <c r="CDL5" t="n">
        <v>141.6533921567334</v>
      </c>
      <c r="CDM5" t="n">
        <v>422.4613824029321</v>
      </c>
      <c r="CDN5" t="n">
        <v>857.0212585876845</v>
      </c>
      <c r="CDO5" t="n">
        <v>856.2074546961851</v>
      </c>
      <c r="CDP5" t="n">
        <v>816.2271687535875</v>
      </c>
      <c r="CDQ5" t="n">
        <v>693.4496305427352</v>
      </c>
      <c r="CDR5" t="n">
        <v>640.6788564895628</v>
      </c>
      <c r="CDS5" t="n">
        <v>711.8481783167956</v>
      </c>
      <c r="CDT5" t="n">
        <v>797.9169737103754</v>
      </c>
      <c r="CDU5" t="n">
        <v>752.8863361876001</v>
      </c>
      <c r="CDV5" t="n">
        <v>816.5433421347857</v>
      </c>
      <c r="CDW5" t="n">
        <v>1066.395176822971</v>
      </c>
      <c r="CDX5" t="n">
        <v>1244.267705578104</v>
      </c>
      <c r="CDY5" t="n">
        <v>1530.09386960529</v>
      </c>
      <c r="CDZ5" t="n">
        <v>1591.285389967305</v>
      </c>
      <c r="CEA5" t="n">
        <v>1751.457016299603</v>
      </c>
      <c r="CEB5" t="n">
        <v>1705.414310576924</v>
      </c>
      <c r="CEC5" t="n">
        <v>1578.204520898634</v>
      </c>
      <c r="CED5" t="n">
        <v>805.0864697026118</v>
      </c>
      <c r="CEE5" t="n">
        <v>500.3947820010677</v>
      </c>
      <c r="CEF5" t="n">
        <v>269.3981716900378</v>
      </c>
      <c r="CEG5" t="n">
        <v>169.6342515380612</v>
      </c>
      <c r="CEH5" t="n">
        <v>136.5698254910427</v>
      </c>
      <c r="CEI5" t="n">
        <v>103.0589981361145</v>
      </c>
      <c r="CEJ5" t="n">
        <v>151.5502914523177</v>
      </c>
      <c r="CEK5" t="n">
        <v>420.8598951946122</v>
      </c>
      <c r="CEL5" t="n">
        <v>872.3861554926156</v>
      </c>
      <c r="CEM5" t="n">
        <v>936.7461674763529</v>
      </c>
      <c r="CEN5" t="n">
        <v>898.616222879401</v>
      </c>
      <c r="CEO5" t="n">
        <v>756.3800543351904</v>
      </c>
      <c r="CEP5" t="n">
        <v>675.7463031081313</v>
      </c>
      <c r="CEQ5" t="n">
        <v>724.4000855712893</v>
      </c>
      <c r="CER5" t="n">
        <v>808.7587758366399</v>
      </c>
      <c r="CES5" t="n">
        <v>740.7079137849703</v>
      </c>
      <c r="CET5" t="n">
        <v>754.4644767685692</v>
      </c>
      <c r="CEU5" t="n">
        <v>976.9189153329379</v>
      </c>
      <c r="CEV5" t="n">
        <v>1225.248297941069</v>
      </c>
      <c r="CEW5" t="n">
        <v>1459.192185129864</v>
      </c>
      <c r="CEX5" t="n">
        <v>1536.577252606341</v>
      </c>
      <c r="CEY5" t="n">
        <v>1754.573896458884</v>
      </c>
      <c r="CEZ5" t="n">
        <v>1779.367880476984</v>
      </c>
      <c r="CFA5" t="n">
        <v>1670.368243991846</v>
      </c>
      <c r="CFB5" t="n">
        <v>915.5640671840264</v>
      </c>
      <c r="CFC5" t="n">
        <v>507.666357443856</v>
      </c>
      <c r="CFD5" t="n">
        <v>271.0887576703627</v>
      </c>
      <c r="CFE5" t="n">
        <v>170.9084751882766</v>
      </c>
      <c r="CFF5" t="n">
        <v>137.4727741996747</v>
      </c>
      <c r="CFG5" t="n">
        <v>101.9816730299351</v>
      </c>
      <c r="CFH5" t="n">
        <v>149.3680431393056</v>
      </c>
      <c r="CFI5" t="n">
        <v>418.1479252018587</v>
      </c>
      <c r="CFJ5" t="n">
        <v>878.5106955488643</v>
      </c>
      <c r="CFK5" t="n">
        <v>939.7928283863323</v>
      </c>
      <c r="CFL5" t="n">
        <v>915.4822333732631</v>
      </c>
      <c r="CFM5" t="n">
        <v>768.9812719801381</v>
      </c>
      <c r="CFN5" t="n">
        <v>673.213878785563</v>
      </c>
      <c r="CFO5" t="n">
        <v>734.8644842485089</v>
      </c>
      <c r="CFP5" t="n">
        <v>820.9707522562064</v>
      </c>
      <c r="CFQ5" t="n">
        <v>743.7419861111341</v>
      </c>
      <c r="CFR5" t="n">
        <v>737.7028688474588</v>
      </c>
      <c r="CFS5" t="n">
        <v>975.7614114044407</v>
      </c>
      <c r="CFT5" t="n">
        <v>1222.834559643165</v>
      </c>
      <c r="CFU5" t="n">
        <v>1472.118015295192</v>
      </c>
      <c r="CFV5" t="n">
        <v>1568.923224545305</v>
      </c>
      <c r="CFW5" t="n">
        <v>1766.512025813719</v>
      </c>
      <c r="CFX5" t="n">
        <v>1774.484662535577</v>
      </c>
      <c r="CFY5" t="n">
        <v>1682.87495838497</v>
      </c>
      <c r="CFZ5" t="n">
        <v>913.8736240751399</v>
      </c>
      <c r="CGA5" t="n">
        <v>502.4726989363872</v>
      </c>
      <c r="CGB5" t="n">
        <v>261.3051108640424</v>
      </c>
      <c r="CGC5" t="n">
        <v>173.919717026462</v>
      </c>
      <c r="CGD5" t="n">
        <v>136.7032934162773</v>
      </c>
      <c r="CGE5" t="n">
        <v>101.9625565225196</v>
      </c>
      <c r="CGF5" t="n">
        <v>147.197255398329</v>
      </c>
      <c r="CGG5" t="n">
        <v>417.8655861041485</v>
      </c>
      <c r="CGH5" t="n">
        <v>853.8951554178008</v>
      </c>
      <c r="CGI5" t="n">
        <v>970.6568847449724</v>
      </c>
      <c r="CGJ5" t="n">
        <v>911.4189596798916</v>
      </c>
      <c r="CGK5" t="n">
        <v>761.9430485860167</v>
      </c>
      <c r="CGL5" t="n">
        <v>690.902431479878</v>
      </c>
      <c r="CGM5" t="n">
        <v>719.7695781734265</v>
      </c>
      <c r="CGN5" t="n">
        <v>803.5164337971765</v>
      </c>
      <c r="CGO5" t="n">
        <v>751.7791435570555</v>
      </c>
      <c r="CGP5" t="n">
        <v>753.0903863434098</v>
      </c>
      <c r="CGQ5" t="n">
        <v>962.6848869219197</v>
      </c>
      <c r="CGR5" t="n">
        <v>1243.594443783787</v>
      </c>
      <c r="CGS5" t="n">
        <v>1459.65626645208</v>
      </c>
      <c r="CGT5" t="n">
        <v>1552.882037112797</v>
      </c>
      <c r="CGU5" t="n">
        <v>1750.892391297114</v>
      </c>
      <c r="CGV5" t="n">
        <v>1802.371079385215</v>
      </c>
      <c r="CGW5" t="n">
        <v>1671.749124457103</v>
      </c>
      <c r="CGX5" t="n">
        <v>935.8263514413934</v>
      </c>
      <c r="CGY5" t="n">
        <v>498.2819369023299</v>
      </c>
      <c r="CGZ5" t="n">
        <v>265.4786609756606</v>
      </c>
      <c r="CHA5" t="n">
        <v>169.9180568180323</v>
      </c>
      <c r="CHB5" t="n">
        <v>136.7530272905641</v>
      </c>
      <c r="CHC5" t="n">
        <v>102.5324172355242</v>
      </c>
      <c r="CHD5" t="n">
        <v>148.0321172944954</v>
      </c>
      <c r="CHE5" t="n">
        <v>417.0245624080509</v>
      </c>
      <c r="CHF5" t="n">
        <v>862.0765846412278</v>
      </c>
      <c r="CHG5" t="n">
        <v>933.0996900206602</v>
      </c>
      <c r="CHH5" t="n">
        <v>889.0354920064666</v>
      </c>
      <c r="CHI5" t="n">
        <v>768.5620774769302</v>
      </c>
      <c r="CHJ5" t="n">
        <v>687.5106509732349</v>
      </c>
      <c r="CHK5" t="n">
        <v>725.0150055987666</v>
      </c>
      <c r="CHL5" t="n">
        <v>818.3137230484346</v>
      </c>
      <c r="CHM5" t="n">
        <v>746.0418541371904</v>
      </c>
      <c r="CHN5" t="n">
        <v>742.4039437335337</v>
      </c>
      <c r="CHO5" t="n">
        <v>954.7194608472341</v>
      </c>
      <c r="CHP5" t="n">
        <v>1204.284658810837</v>
      </c>
      <c r="CHQ5" t="n">
        <v>1442.178970165954</v>
      </c>
      <c r="CHR5" t="n">
        <v>1545.424776997842</v>
      </c>
      <c r="CHS5" t="n">
        <v>1727.229926343157</v>
      </c>
      <c r="CHT5" t="n">
        <v>1779.974416371399</v>
      </c>
      <c r="CHU5" t="n">
        <v>1663.148184365581</v>
      </c>
      <c r="CHV5" t="n">
        <v>931.2478460044515</v>
      </c>
      <c r="CHW5" t="n">
        <v>511.6055306983592</v>
      </c>
      <c r="CHX5" t="n">
        <v>271.9101048512572</v>
      </c>
      <c r="CHY5" t="n">
        <v>170.2904029721015</v>
      </c>
      <c r="CHZ5" t="n">
        <v>135.7039568742982</v>
      </c>
      <c r="CIA5" t="n">
        <v>101.9152962971933</v>
      </c>
      <c r="CIB5" t="n">
        <v>149.4536239004311</v>
      </c>
      <c r="CIC5" t="n">
        <v>418.8983718798016</v>
      </c>
      <c r="CID5" t="n">
        <v>868.9138224010752</v>
      </c>
      <c r="CIE5" t="n">
        <v>940.5212150844681</v>
      </c>
      <c r="CIF5" t="n">
        <v>893.3167075248153</v>
      </c>
      <c r="CIG5" t="n">
        <v>754.8350410479534</v>
      </c>
      <c r="CIH5" t="n">
        <v>695.5200908330256</v>
      </c>
      <c r="CII5" t="n">
        <v>735.9320321815671</v>
      </c>
      <c r="CIJ5" t="n">
        <v>815.5055666354504</v>
      </c>
      <c r="CIK5" t="n">
        <v>730.3620511490675</v>
      </c>
      <c r="CIL5" t="n">
        <v>755.959457719575</v>
      </c>
      <c r="CIM5" t="n">
        <v>959.3956406320495</v>
      </c>
      <c r="CIN5" t="n">
        <v>1204.058836580665</v>
      </c>
      <c r="CIO5" t="n">
        <v>1429.373502239383</v>
      </c>
      <c r="CIP5" t="n">
        <v>1557.439653795221</v>
      </c>
      <c r="CIQ5" t="n">
        <v>1723.46857588632</v>
      </c>
      <c r="CIR5" t="n">
        <v>1783.425502740902</v>
      </c>
      <c r="CIS5" t="n">
        <v>1656.901686484859</v>
      </c>
      <c r="CIT5" t="n">
        <v>942.7811314047315</v>
      </c>
      <c r="CIU5" t="n">
        <v>498.0284623304644</v>
      </c>
      <c r="CIV5" t="n">
        <v>267.968872117173</v>
      </c>
      <c r="CIW5" t="n">
        <v>172.4787617909878</v>
      </c>
      <c r="CIX5" t="n">
        <v>136.4309729169828</v>
      </c>
      <c r="CIY5" t="n">
        <v>102.7946552262752</v>
      </c>
      <c r="CIZ5" t="n">
        <v>152.0570314900078</v>
      </c>
      <c r="CJA5" t="n">
        <v>422.3260161594515</v>
      </c>
      <c r="CJB5" t="n">
        <v>891.7243575317846</v>
      </c>
      <c r="CJC5" t="n">
        <v>935.1324021760432</v>
      </c>
      <c r="CJD5" t="n">
        <v>895.0158660465682</v>
      </c>
      <c r="CJE5" t="n">
        <v>771.7211595321052</v>
      </c>
      <c r="CJF5" t="n">
        <v>670.2260989565893</v>
      </c>
      <c r="CJG5" t="n">
        <v>726.9794616782774</v>
      </c>
      <c r="CJH5" t="n">
        <v>817.8119263106496</v>
      </c>
      <c r="CJI5" t="n">
        <v>742.3968346970331</v>
      </c>
      <c r="CJJ5" t="n">
        <v>749.6103354171888</v>
      </c>
      <c r="CJK5" t="n">
        <v>963.747882039405</v>
      </c>
      <c r="CJL5" t="n">
        <v>1233.6411019023</v>
      </c>
      <c r="CJM5" t="n">
        <v>1478.508302204391</v>
      </c>
      <c r="CJN5" t="n">
        <v>1583.101313363403</v>
      </c>
      <c r="CJO5" t="n">
        <v>1741.477759592898</v>
      </c>
      <c r="CJP5" t="n">
        <v>1754.053499481496</v>
      </c>
      <c r="CJQ5" t="n">
        <v>1650.818325695951</v>
      </c>
      <c r="CJR5" t="n">
        <v>928.8837023459539</v>
      </c>
      <c r="CJS5" t="n">
        <v>500.6646551725061</v>
      </c>
      <c r="CJT5" t="n">
        <v>263.788749007813</v>
      </c>
      <c r="CJU5" t="n">
        <v>173.1130330466104</v>
      </c>
      <c r="CJV5" t="n">
        <v>136.2127231413552</v>
      </c>
      <c r="CJW5" t="n">
        <v>101.462874065518</v>
      </c>
      <c r="CJX5" t="n">
        <v>148.0877548262925</v>
      </c>
      <c r="CJY5" t="n">
        <v>416.9326450336335</v>
      </c>
      <c r="CJZ5" t="n">
        <v>849.2677257022265</v>
      </c>
      <c r="CKA5" t="n">
        <v>947.1825449252108</v>
      </c>
      <c r="CKB5" t="n">
        <v>897.7490781220542</v>
      </c>
      <c r="CKC5" t="n">
        <v>770.4155574139829</v>
      </c>
      <c r="CKD5" t="n">
        <v>686.3521039598138</v>
      </c>
      <c r="CKE5" t="n">
        <v>717.6953747188628</v>
      </c>
      <c r="CKF5" t="n">
        <v>801.1496650552075</v>
      </c>
      <c r="CKG5" t="n">
        <v>735.3369845066225</v>
      </c>
      <c r="CKH5" t="n">
        <v>751.2625505369475</v>
      </c>
      <c r="CKI5" t="n">
        <v>956.1126686104595</v>
      </c>
      <c r="CKJ5" t="n">
        <v>1219.89944774312</v>
      </c>
      <c r="CKK5" t="n">
        <v>1468.256158633251</v>
      </c>
      <c r="CKL5" t="n">
        <v>1541.171392252437</v>
      </c>
      <c r="CKM5" t="n">
        <v>1715.690715278221</v>
      </c>
      <c r="CKN5" t="n">
        <v>1779.45146561567</v>
      </c>
      <c r="CKO5" t="n">
        <v>1675.556071450857</v>
      </c>
      <c r="CKP5" t="n">
        <v>949.5198397622619</v>
      </c>
      <c r="CKQ5" t="n">
        <v>490.0878247226046</v>
      </c>
      <c r="CKR5" t="n">
        <v>271.0217772087174</v>
      </c>
      <c r="CKS5" t="n">
        <v>172.8641798951478</v>
      </c>
      <c r="CKT5" t="n">
        <v>136.1612505016563</v>
      </c>
      <c r="CKU5" t="n">
        <v>102.0821686443882</v>
      </c>
      <c r="CKV5" t="n">
        <v>148.1619897608517</v>
      </c>
      <c r="CKW5" t="n">
        <v>426.4294549650276</v>
      </c>
      <c r="CKX5" t="n">
        <v>871.8401192158583</v>
      </c>
      <c r="CKY5" t="n">
        <v>936.7361034664551</v>
      </c>
      <c r="CKZ5" t="n">
        <v>892.2291323858083</v>
      </c>
      <c r="CLA5" t="n">
        <v>752.4421816970165</v>
      </c>
      <c r="CLB5" t="n">
        <v>695.2301874054812</v>
      </c>
      <c r="CLC5" t="n">
        <v>722.9038387247177</v>
      </c>
      <c r="CLD5" t="n">
        <v>813.6955320715621</v>
      </c>
      <c r="CLE5" t="n">
        <v>714.1315322814432</v>
      </c>
      <c r="CLF5" t="n">
        <v>750.5833697910537</v>
      </c>
      <c r="CLG5" t="n">
        <v>988.2942692335904</v>
      </c>
      <c r="CLH5" t="n">
        <v>1225.566778069986</v>
      </c>
      <c r="CLI5" t="n">
        <v>1470.095674586397</v>
      </c>
      <c r="CLJ5" t="n">
        <v>1567.06059464784</v>
      </c>
      <c r="CLK5" t="n">
        <v>1773.631984606284</v>
      </c>
      <c r="CLL5" t="n">
        <v>1751.741074801781</v>
      </c>
      <c r="CLM5" t="n">
        <v>1659.208667332839</v>
      </c>
      <c r="CLN5" t="n">
        <v>942.192180992571</v>
      </c>
      <c r="CLO5" t="n">
        <v>503.5568530533735</v>
      </c>
      <c r="CLP5" t="n">
        <v>263.9732798106155</v>
      </c>
      <c r="CLQ5" t="n">
        <v>168.6437671963578</v>
      </c>
      <c r="CLR5" t="n">
        <v>138.8820338772272</v>
      </c>
      <c r="CLS5" t="n">
        <v>101.0412365327278</v>
      </c>
      <c r="CLT5" t="n">
        <v>148.6980363398633</v>
      </c>
      <c r="CLU5" t="n">
        <v>425.0773550586036</v>
      </c>
      <c r="CLV5" t="n">
        <v>864.1916518030819</v>
      </c>
      <c r="CLW5" t="n">
        <v>938.3041167986352</v>
      </c>
      <c r="CLX5" t="n">
        <v>896.7019567361656</v>
      </c>
      <c r="CLY5" t="n">
        <v>772.9123047014327</v>
      </c>
      <c r="CLZ5" t="n">
        <v>690.6383372431636</v>
      </c>
      <c r="CMA5" t="n">
        <v>732.4535641875938</v>
      </c>
      <c r="CMB5" t="n">
        <v>802.4207927855658</v>
      </c>
      <c r="CMC5" t="n">
        <v>748.7507859681309</v>
      </c>
      <c r="CMD5" t="n">
        <v>756.1041073023595</v>
      </c>
      <c r="CME5" t="n">
        <v>972.2496909906674</v>
      </c>
      <c r="CMF5" t="n">
        <v>1221.976574280242</v>
      </c>
      <c r="CMG5" t="n">
        <v>1476.042014160812</v>
      </c>
      <c r="CMH5" t="n">
        <v>1557.373722412967</v>
      </c>
      <c r="CMI5" t="n">
        <v>1739.541372983292</v>
      </c>
      <c r="CMJ5" t="n">
        <v>1790.45963636522</v>
      </c>
      <c r="CMK5" t="n">
        <v>1662.675851013213</v>
      </c>
      <c r="CML5" t="n">
        <v>942.6972850088507</v>
      </c>
      <c r="CMM5" t="n">
        <v>502.655050087505</v>
      </c>
      <c r="CMN5" t="n">
        <v>267.2686449730165</v>
      </c>
      <c r="CMO5" t="n">
        <v>169.5983702493019</v>
      </c>
      <c r="CMP5" t="n">
        <v>134.8056000664414</v>
      </c>
      <c r="CMQ5" t="n">
        <v>100.4768810657236</v>
      </c>
      <c r="CMR5" t="n">
        <v>152.5735606016219</v>
      </c>
      <c r="CMS5" t="n">
        <v>421.1955037627777</v>
      </c>
      <c r="CMT5" t="n">
        <v>847.6895604870658</v>
      </c>
      <c r="CMU5" t="n">
        <v>944.0001468654694</v>
      </c>
      <c r="CMV5" t="n">
        <v>908.1672067550427</v>
      </c>
      <c r="CMW5" t="n">
        <v>776.1419921812538</v>
      </c>
      <c r="CMX5" t="n">
        <v>684.0977613405606</v>
      </c>
      <c r="CMY5" t="n">
        <v>725.7406127630479</v>
      </c>
      <c r="CMZ5" t="n">
        <v>818.3493473317964</v>
      </c>
      <c r="CNA5" t="n">
        <v>740.8603366591885</v>
      </c>
      <c r="CNB5" t="n">
        <v>758.8838940356894</v>
      </c>
      <c r="CNC5" t="n">
        <v>982.9723671924867</v>
      </c>
      <c r="CND5" t="n">
        <v>1210.802464721924</v>
      </c>
      <c r="CNE5" t="n">
        <v>1477.673511033195</v>
      </c>
      <c r="CNF5" t="n">
        <v>1543.173324804116</v>
      </c>
      <c r="CNG5" t="n">
        <v>1749.295456232178</v>
      </c>
      <c r="CNH5" t="n">
        <v>1793.942855860189</v>
      </c>
      <c r="CNI5" t="n">
        <v>1652.269720970344</v>
      </c>
      <c r="CNJ5" t="n">
        <v>923.3205458298011</v>
      </c>
      <c r="CNK5" t="n">
        <v>504.9718693093926</v>
      </c>
      <c r="CNL5" t="n">
        <v>263.95980213409</v>
      </c>
      <c r="CNM5" t="n">
        <v>172.4181007133645</v>
      </c>
      <c r="CNN5" t="n">
        <v>136.5480135316095</v>
      </c>
      <c r="CNO5" t="n">
        <v>101.859246892265</v>
      </c>
      <c r="CNP5" t="n">
        <v>151.8926236317541</v>
      </c>
      <c r="CNQ5" t="n">
        <v>421.6064017710923</v>
      </c>
      <c r="CNR5" t="n">
        <v>876.4942240384081</v>
      </c>
      <c r="CNS5" t="n">
        <v>952.1986903092685</v>
      </c>
      <c r="CNT5" t="n">
        <v>892.5946873006694</v>
      </c>
      <c r="CNU5" t="n">
        <v>768.7751051626535</v>
      </c>
      <c r="CNV5" t="n">
        <v>697.75546216088</v>
      </c>
      <c r="CNW5" t="n">
        <v>735.1528850869278</v>
      </c>
      <c r="CNX5" t="n">
        <v>820.3913992204265</v>
      </c>
      <c r="CNY5" t="n">
        <v>752.1137553935484</v>
      </c>
      <c r="CNZ5" t="n">
        <v>741.0758815830859</v>
      </c>
      <c r="COA5" t="n">
        <v>979.0803451980651</v>
      </c>
      <c r="COB5" t="n">
        <v>1210.289954296778</v>
      </c>
      <c r="COC5" t="n">
        <v>1463.962108844252</v>
      </c>
      <c r="COD5" t="n">
        <v>1551.345026532322</v>
      </c>
      <c r="COE5" t="n">
        <v>1758.33919292486</v>
      </c>
      <c r="COF5" t="n">
        <v>1771.705076349986</v>
      </c>
      <c r="COG5" t="n">
        <v>1687.365768131121</v>
      </c>
      <c r="COH5" t="n">
        <v>923.2648409170218</v>
      </c>
      <c r="COI5" t="n">
        <v>506.4142209120764</v>
      </c>
      <c r="COJ5" t="n">
        <v>265.3046899191938</v>
      </c>
      <c r="COK5" t="n">
        <v>170.2281159644868</v>
      </c>
      <c r="COL5" t="n">
        <v>140.0557040633907</v>
      </c>
      <c r="COM5" t="n">
        <v>103.5212357177698</v>
      </c>
      <c r="CON5" t="n">
        <v>152.7865882125778</v>
      </c>
      <c r="COO5" t="n">
        <v>421.3536892994755</v>
      </c>
      <c r="COP5" t="n">
        <v>856.4299768103119</v>
      </c>
      <c r="COQ5" t="n">
        <v>947.0338517561452</v>
      </c>
      <c r="COR5" t="n">
        <v>897.2963593820955</v>
      </c>
      <c r="COS5" t="n">
        <v>766.1855090649174</v>
      </c>
      <c r="COT5" t="n">
        <v>683.6849056132177</v>
      </c>
      <c r="COU5" t="n">
        <v>720.4042165449808</v>
      </c>
      <c r="COV5" t="n">
        <v>809.4008840882663</v>
      </c>
      <c r="COW5" t="n">
        <v>749.3959221944347</v>
      </c>
      <c r="COX5" t="n">
        <v>760.423197265285</v>
      </c>
      <c r="COY5" t="n">
        <v>975.8368846637462</v>
      </c>
      <c r="COZ5" t="n">
        <v>1211.686391581324</v>
      </c>
      <c r="CPA5" t="n">
        <v>1477.794007626335</v>
      </c>
      <c r="CPB5" t="n">
        <v>1550.090917490347</v>
      </c>
      <c r="CPC5" t="n">
        <v>1779.855399753566</v>
      </c>
      <c r="CPD5" t="n">
        <v>1801.974122950041</v>
      </c>
      <c r="CPE5" t="n">
        <v>1621.544881757055</v>
      </c>
      <c r="CPF5" t="n">
        <v>929.8761470341731</v>
      </c>
      <c r="CPG5" t="n">
        <v>496.7994921340224</v>
      </c>
      <c r="CPH5" t="n">
        <v>267.9851603351175</v>
      </c>
      <c r="CPI5" t="n">
        <v>171.4064009075802</v>
      </c>
      <c r="CPJ5" t="n">
        <v>135.5289020006222</v>
      </c>
      <c r="CPK5" t="n">
        <v>102.6326092930948</v>
      </c>
      <c r="CPL5" t="n">
        <v>150.922807061626</v>
      </c>
      <c r="CPM5" t="n">
        <v>415.4331674031022</v>
      </c>
      <c r="CPN5" t="n">
        <v>850.3886091135616</v>
      </c>
      <c r="CPO5" t="n">
        <v>930.4555368194518</v>
      </c>
      <c r="CPP5" t="n">
        <v>914.5189160710564</v>
      </c>
      <c r="CPQ5" t="n">
        <v>778.5120042686715</v>
      </c>
      <c r="CPR5" t="n">
        <v>681.5885713982663</v>
      </c>
      <c r="CPS5" t="n">
        <v>728.2805464282325</v>
      </c>
      <c r="CPT5" t="n">
        <v>811.055034497795</v>
      </c>
      <c r="CPU5" t="n">
        <v>732.9306568259735</v>
      </c>
      <c r="CPV5" t="n">
        <v>742.7107995357574</v>
      </c>
      <c r="CPW5" t="n">
        <v>962.8211775727049</v>
      </c>
      <c r="CPX5" t="n">
        <v>1227.379887568517</v>
      </c>
      <c r="CPY5" t="n">
        <v>1432.537163040473</v>
      </c>
      <c r="CPZ5" t="n">
        <v>1561.729784763922</v>
      </c>
      <c r="CQA5" t="n">
        <v>1733.643464026081</v>
      </c>
      <c r="CQB5" t="n">
        <v>1793.348139306814</v>
      </c>
      <c r="CQC5" t="n">
        <v>1672.15880138394</v>
      </c>
      <c r="CQD5" t="n">
        <v>946.6794407516545</v>
      </c>
      <c r="CQE5" t="n">
        <v>494.3500036867435</v>
      </c>
      <c r="CQF5" t="n">
        <v>264.5151004553483</v>
      </c>
      <c r="CQG5" t="n">
        <v>169.4412150856263</v>
      </c>
      <c r="CQH5" t="n">
        <v>135.9895185217198</v>
      </c>
      <c r="CQI5" t="n">
        <v>101.9967666565009</v>
      </c>
      <c r="CQJ5" t="n">
        <v>148.6629743207872</v>
      </c>
      <c r="CQK5" t="n">
        <v>428.3585372081341</v>
      </c>
      <c r="CQL5" t="n">
        <v>855.9220298920885</v>
      </c>
      <c r="CQM5" t="n">
        <v>919.8764347125073</v>
      </c>
      <c r="CQN5" t="n">
        <v>905.798656589506</v>
      </c>
      <c r="CQO5" t="n">
        <v>767.5640224699188</v>
      </c>
      <c r="CQP5" t="n">
        <v>671.8091510389143</v>
      </c>
      <c r="CQQ5" t="n">
        <v>722.8740223046673</v>
      </c>
      <c r="CQR5" t="n">
        <v>815.1093144976734</v>
      </c>
      <c r="CQS5" t="n">
        <v>735.926441878944</v>
      </c>
      <c r="CQT5" t="n">
        <v>749.4871027263268</v>
      </c>
      <c r="CQU5" t="n">
        <v>980.3077165241356</v>
      </c>
      <c r="CQV5" t="n">
        <v>1207.173005225663</v>
      </c>
      <c r="CQW5" t="n">
        <v>1467.255525209052</v>
      </c>
      <c r="CQX5" t="n">
        <v>1552.017797201992</v>
      </c>
      <c r="CQY5" t="n">
        <v>1743.634179402475</v>
      </c>
      <c r="CQZ5" t="n">
        <v>1768.918773364476</v>
      </c>
      <c r="CRA5" t="n">
        <v>1658.694184398297</v>
      </c>
      <c r="CRB5" t="n">
        <v>949.3357097897314</v>
      </c>
      <c r="CRC5" t="n">
        <v>507.6309382963362</v>
      </c>
      <c r="CRD5" t="n">
        <v>265.6340615003842</v>
      </c>
      <c r="CRE5" t="n">
        <v>167.0422593281137</v>
      </c>
      <c r="CRF5" t="n">
        <v>133.2684717038044</v>
      </c>
      <c r="CRG5" t="n">
        <v>103.2559031407297</v>
      </c>
      <c r="CRH5" t="n">
        <v>148.5305587827777</v>
      </c>
      <c r="CRI5" t="n">
        <v>424.475336627086</v>
      </c>
      <c r="CRJ5" t="n">
        <v>847.5959372185133</v>
      </c>
      <c r="CRK5" t="n">
        <v>926.0995042530695</v>
      </c>
      <c r="CRL5" t="n">
        <v>903.9488739449903</v>
      </c>
      <c r="CRM5" t="n">
        <v>763.8447433384597</v>
      </c>
      <c r="CRN5" t="n">
        <v>685.3356101033024</v>
      </c>
      <c r="CRO5" t="n">
        <v>730.0180172680152</v>
      </c>
      <c r="CRP5" t="n">
        <v>829.9399339286513</v>
      </c>
      <c r="CRQ5" t="n">
        <v>739.0577051154411</v>
      </c>
      <c r="CRR5" t="n">
        <v>771.6453600210814</v>
      </c>
      <c r="CRS5" t="n">
        <v>960.3674532399812</v>
      </c>
      <c r="CRT5" t="n">
        <v>1223.544271492112</v>
      </c>
      <c r="CRU5" t="n">
        <v>1441.389927548483</v>
      </c>
      <c r="CRV5" t="n">
        <v>1532.392741085416</v>
      </c>
      <c r="CRW5" t="n">
        <v>1731.141173419857</v>
      </c>
      <c r="CRX5" t="n">
        <v>1763.610305549216</v>
      </c>
      <c r="CRY5" t="n">
        <v>1695.93887843152</v>
      </c>
      <c r="CRZ5" t="n">
        <v>930.0208680685801</v>
      </c>
      <c r="CSA5" t="n">
        <v>494.2706484194875</v>
      </c>
      <c r="CSB5" t="n">
        <v>265.5158612368875</v>
      </c>
      <c r="CSC5" t="n">
        <v>173.1480920983934</v>
      </c>
      <c r="CSD5" t="n">
        <v>131.9012663617556</v>
      </c>
      <c r="CSE5" t="n">
        <v>101.3261526195481</v>
      </c>
      <c r="CSF5" t="n">
        <v>151.5352695360211</v>
      </c>
      <c r="CSG5" t="n">
        <v>411.3889021493237</v>
      </c>
      <c r="CSH5" t="n">
        <v>858.826076045274</v>
      </c>
      <c r="CSI5" t="n">
        <v>948.0706910689978</v>
      </c>
      <c r="CSJ5" t="n">
        <v>899.8756652770847</v>
      </c>
      <c r="CSK5" t="n">
        <v>771.5247753663359</v>
      </c>
      <c r="CSL5" t="n">
        <v>675.1777971438117</v>
      </c>
      <c r="CSM5" t="n">
        <v>732.4137482926332</v>
      </c>
      <c r="CSN5" t="n">
        <v>800.6587951407524</v>
      </c>
      <c r="CSO5" t="n">
        <v>734.3563913912845</v>
      </c>
      <c r="CSP5" t="n">
        <v>765.108003550356</v>
      </c>
      <c r="CSQ5" t="n">
        <v>982.3931960931378</v>
      </c>
      <c r="CSR5" t="n">
        <v>1223.121490866634</v>
      </c>
      <c r="CSS5" t="n">
        <v>1446.829529675003</v>
      </c>
      <c r="CST5" t="n">
        <v>1561.347905635912</v>
      </c>
      <c r="CSU5" t="n">
        <v>1736.583093211125</v>
      </c>
      <c r="CSV5" t="n">
        <v>1801.142681153231</v>
      </c>
      <c r="CSW5" t="n">
        <v>1664.365638295166</v>
      </c>
      <c r="CSX5" t="n">
        <v>922.4899227433596</v>
      </c>
      <c r="CSY5" t="n">
        <v>500.0199406024403</v>
      </c>
      <c r="CSZ5" t="n">
        <v>264.7391700001046</v>
      </c>
      <c r="CTA5" t="n">
        <v>172.3733363932757</v>
      </c>
      <c r="CTB5" t="n">
        <v>137.1488149477608</v>
      </c>
      <c r="CTC5" t="n">
        <v>102.7622605598776</v>
      </c>
      <c r="CTD5" t="n">
        <v>151.244454818125</v>
      </c>
      <c r="CTE5" t="n">
        <v>419.690272063089</v>
      </c>
      <c r="CTF5" t="n">
        <v>873.925759997075</v>
      </c>
      <c r="CTG5" t="n">
        <v>952.6674086116592</v>
      </c>
      <c r="CTH5" t="n">
        <v>895.822352495681</v>
      </c>
      <c r="CTI5" t="n">
        <v>780.04695828553</v>
      </c>
      <c r="CTJ5" t="n">
        <v>692.3477910662889</v>
      </c>
      <c r="CTK5" t="n">
        <v>742.0989573951579</v>
      </c>
      <c r="CTL5" t="n">
        <v>815.7044374405391</v>
      </c>
      <c r="CTM5" t="n">
        <v>738.2448053721783</v>
      </c>
      <c r="CTN5" t="n">
        <v>762.7735297113736</v>
      </c>
      <c r="CTO5" t="n">
        <v>987.3735482736789</v>
      </c>
      <c r="CTP5" t="n">
        <v>1213.510900657986</v>
      </c>
      <c r="CTQ5" t="n">
        <v>1452.392544650383</v>
      </c>
      <c r="CTR5" t="n">
        <v>1547.433104665578</v>
      </c>
      <c r="CTS5" t="n">
        <v>1735.791731635031</v>
      </c>
      <c r="CTT5" t="n">
        <v>1776.728028780732</v>
      </c>
      <c r="CTU5" t="n">
        <v>1642.472218282056</v>
      </c>
      <c r="CTV5" t="n">
        <v>940.3174588545666</v>
      </c>
      <c r="CTW5" t="n">
        <v>501.0254108651499</v>
      </c>
      <c r="CTX5" t="n">
        <v>270.9892818126658</v>
      </c>
      <c r="CTY5" t="n">
        <v>170.7605748789217</v>
      </c>
      <c r="CTZ5" t="n">
        <v>139.2221012318791</v>
      </c>
      <c r="CUA5" t="n">
        <v>102.7785242655419</v>
      </c>
      <c r="CUB5" t="n">
        <v>149.7750920219094</v>
      </c>
      <c r="CUC5" t="n">
        <v>419.5796714152173</v>
      </c>
      <c r="CUD5" t="n">
        <v>867.3187909625007</v>
      </c>
      <c r="CUE5" t="n">
        <v>940.0060257502232</v>
      </c>
      <c r="CUF5" t="n">
        <v>896.3578804587813</v>
      </c>
      <c r="CUG5" t="n">
        <v>758.6848812501069</v>
      </c>
      <c r="CUH5" t="n">
        <v>694.6048209387335</v>
      </c>
      <c r="CUI5" t="n">
        <v>728.152415311926</v>
      </c>
      <c r="CUJ5" t="n">
        <v>797.7179997572737</v>
      </c>
      <c r="CUK5" t="n">
        <v>734.7829318659419</v>
      </c>
      <c r="CUL5" t="n">
        <v>748.5789980719833</v>
      </c>
      <c r="CUM5" t="n">
        <v>966.4873819033062</v>
      </c>
      <c r="CUN5" t="n">
        <v>1218.899296029955</v>
      </c>
      <c r="CUO5" t="n">
        <v>1488.023376073269</v>
      </c>
      <c r="CUP5" t="n">
        <v>1582.89673696139</v>
      </c>
      <c r="CUQ5" t="n">
        <v>1759.28414298725</v>
      </c>
      <c r="CUR5" t="n">
        <v>1753.507955452742</v>
      </c>
      <c r="CUS5" t="n">
        <v>1672.759992560605</v>
      </c>
      <c r="CUT5" t="n">
        <v>932.1138775470209</v>
      </c>
      <c r="CUU5" t="n">
        <v>507.0621111598992</v>
      </c>
      <c r="CUV5" t="n">
        <v>267.1780898263981</v>
      </c>
      <c r="CUW5" t="n">
        <v>168.5300316697104</v>
      </c>
      <c r="CUX5" t="n">
        <v>134.5565432562101</v>
      </c>
      <c r="CUY5" t="n">
        <v>102.4879587408845</v>
      </c>
      <c r="CUZ5" t="n">
        <v>150.1725982637496</v>
      </c>
      <c r="CVA5" t="n">
        <v>426.5061881522377</v>
      </c>
      <c r="CVB5" t="n">
        <v>863.0236965320728</v>
      </c>
      <c r="CVC5" t="n">
        <v>959.7995133204469</v>
      </c>
      <c r="CVD5" t="n">
        <v>898.589246139136</v>
      </c>
      <c r="CVE5" t="n">
        <v>772.8353660339151</v>
      </c>
      <c r="CVF5" t="n">
        <v>680.2018390995047</v>
      </c>
      <c r="CVG5" t="n">
        <v>725.2876225703264</v>
      </c>
      <c r="CVH5" t="n">
        <v>816.6316623446356</v>
      </c>
      <c r="CVI5" t="n">
        <v>743.328155433161</v>
      </c>
      <c r="CVJ5" t="n">
        <v>739.4609987012767</v>
      </c>
      <c r="CVK5" t="n">
        <v>1000.332019573152</v>
      </c>
      <c r="CVL5" t="n">
        <v>1218.844378705404</v>
      </c>
      <c r="CVM5" t="n">
        <v>1478.268537635421</v>
      </c>
      <c r="CVN5" t="n">
        <v>1573.5177488783</v>
      </c>
      <c r="CVO5" t="n">
        <v>1744.423792962135</v>
      </c>
      <c r="CVP5" t="n">
        <v>1783.608041743044</v>
      </c>
      <c r="CVQ5" t="n">
        <v>1697.925383963269</v>
      </c>
      <c r="CVR5" t="n">
        <v>932.3029404509659</v>
      </c>
      <c r="CVS5" t="n">
        <v>505.8534954135095</v>
      </c>
      <c r="CVT5" t="n">
        <v>269.5829532112778</v>
      </c>
      <c r="CVU5" t="n">
        <v>168.5356964765327</v>
      </c>
      <c r="CVV5" t="n">
        <v>136.6894571223847</v>
      </c>
      <c r="CVW5" t="n">
        <v>102.8439139502646</v>
      </c>
      <c r="CVX5" t="n">
        <v>151.9422053652713</v>
      </c>
      <c r="CVY5" t="n">
        <v>412.3868088225107</v>
      </c>
      <c r="CVZ5" t="n">
        <v>869.6735058464285</v>
      </c>
      <c r="CWA5" t="n">
        <v>946.0022241393282</v>
      </c>
      <c r="CWB5" t="n">
        <v>899.8616803308322</v>
      </c>
      <c r="CWC5" t="n">
        <v>783.2890469645776</v>
      </c>
      <c r="CWD5" t="n">
        <v>680.0934397299402</v>
      </c>
      <c r="CWE5" t="n">
        <v>735.1194848606945</v>
      </c>
      <c r="CWF5" t="n">
        <v>800.6470785318559</v>
      </c>
      <c r="CWG5" t="n">
        <v>741.9389255220823</v>
      </c>
      <c r="CWH5" t="n">
        <v>751.5325403845284</v>
      </c>
      <c r="CWI5" t="n">
        <v>978.8164053375043</v>
      </c>
      <c r="CWJ5" t="n">
        <v>1180.948937297957</v>
      </c>
      <c r="CWK5" t="n">
        <v>1488.535563556424</v>
      </c>
      <c r="CWL5" t="n">
        <v>1540.532728127236</v>
      </c>
      <c r="CWM5" t="n">
        <v>1735.607452223398</v>
      </c>
      <c r="CWN5" t="n">
        <v>1779.85357512629</v>
      </c>
      <c r="CWO5" t="n">
        <v>1649.306204969957</v>
      </c>
      <c r="CWP5" t="n">
        <v>935.1482270404831</v>
      </c>
      <c r="CWQ5" t="n">
        <v>507.7948363424304</v>
      </c>
      <c r="CWR5" t="n">
        <v>265.957921171166</v>
      </c>
      <c r="CWS5" t="n">
        <v>168.6305934316902</v>
      </c>
      <c r="CWT5" t="n">
        <v>138.8004070489033</v>
      </c>
      <c r="CWU5" t="n">
        <v>101.5489784611431</v>
      </c>
      <c r="CWV5" t="n">
        <v>151.6082954397185</v>
      </c>
      <c r="CWW5" t="n">
        <v>424.3702555109461</v>
      </c>
      <c r="CWX5" t="n">
        <v>874.4920693805141</v>
      </c>
      <c r="CWY5" t="n">
        <v>930.4362391877124</v>
      </c>
      <c r="CWZ5" t="n">
        <v>904.3653927716124</v>
      </c>
      <c r="CXA5" t="n">
        <v>758.1218444209036</v>
      </c>
      <c r="CXB5" t="n">
        <v>690.2567735594762</v>
      </c>
      <c r="CXC5" t="n">
        <v>732.7769856942612</v>
      </c>
      <c r="CXD5" t="n">
        <v>797.3232801412073</v>
      </c>
      <c r="CXE5" t="n">
        <v>731.5266506906355</v>
      </c>
      <c r="CXF5" t="n">
        <v>757.1573535384823</v>
      </c>
      <c r="CXG5" t="n">
        <v>964.3038534180454</v>
      </c>
      <c r="CXH5" t="n">
        <v>1206.300077095827</v>
      </c>
      <c r="CXI5" t="n">
        <v>1471.959577922012</v>
      </c>
      <c r="CXJ5" t="n">
        <v>1542.162899840549</v>
      </c>
      <c r="CXK5" t="n">
        <v>1740.479876609438</v>
      </c>
      <c r="CXL5" t="n">
        <v>1802.502277683391</v>
      </c>
      <c r="CXM5" t="n">
        <v>1685.748068032686</v>
      </c>
      <c r="CXN5" t="n">
        <v>935.8668724594091</v>
      </c>
      <c r="CXO5" t="n">
        <v>514.9951236177812</v>
      </c>
      <c r="CXP5" t="n">
        <v>264.0899881555636</v>
      </c>
      <c r="CXQ5" t="n">
        <v>170.5547603272199</v>
      </c>
      <c r="CXR5" t="n">
        <v>137.3219329869252</v>
      </c>
      <c r="CXS5" t="n">
        <v>103.2466127652042</v>
      </c>
      <c r="CXT5" t="n">
        <v>150.0048324245515</v>
      </c>
      <c r="CXU5" t="n">
        <v>418.8285498360162</v>
      </c>
      <c r="CXV5" t="n">
        <v>850.6564339471016</v>
      </c>
      <c r="CXW5" t="n">
        <v>947.4347137597791</v>
      </c>
      <c r="CXX5" t="n">
        <v>905.2216660337391</v>
      </c>
      <c r="CXY5" t="n">
        <v>766.5991098552707</v>
      </c>
      <c r="CXZ5" t="n">
        <v>683.5128659169445</v>
      </c>
      <c r="CYA5" t="n">
        <v>729.9159097532275</v>
      </c>
      <c r="CYB5" t="n">
        <v>800.770607946891</v>
      </c>
      <c r="CYC5" t="n">
        <v>737.5271398376991</v>
      </c>
      <c r="CYD5" t="n">
        <v>751.6710515492816</v>
      </c>
      <c r="CYE5" t="n">
        <v>971.9284108144078</v>
      </c>
      <c r="CYF5" t="n">
        <v>1222.718089534027</v>
      </c>
      <c r="CYG5" t="n">
        <v>1471.507860742078</v>
      </c>
      <c r="CYH5" t="n">
        <v>1579.155483677055</v>
      </c>
      <c r="CYI5" t="n">
        <v>1724.954933217889</v>
      </c>
      <c r="CYJ5" t="n">
        <v>1780.276090391814</v>
      </c>
      <c r="CYK5" t="n">
        <v>1625.642512174294</v>
      </c>
      <c r="CYL5" t="n">
        <v>956.0337098482927</v>
      </c>
      <c r="CYM5" t="n">
        <v>499.767890255386</v>
      </c>
      <c r="CYN5" t="n">
        <v>264.4134264520847</v>
      </c>
      <c r="CYO5" t="n">
        <v>170.2782853663187</v>
      </c>
      <c r="CYP5" t="n">
        <v>137.6069369666572</v>
      </c>
      <c r="CYQ5" t="n">
        <v>103.5718697323736</v>
      </c>
      <c r="CYR5" t="n">
        <v>148.5372297675341</v>
      </c>
      <c r="CYS5" t="n">
        <v>420.2325452144611</v>
      </c>
      <c r="CYT5" t="n">
        <v>866.0969652935062</v>
      </c>
      <c r="CYU5" t="n">
        <v>938.7689842188993</v>
      </c>
      <c r="CYV5" t="n">
        <v>904.7117423399575</v>
      </c>
      <c r="CYW5" t="n">
        <v>768.1127268950852</v>
      </c>
      <c r="CYX5" t="n">
        <v>687.7061205600577</v>
      </c>
      <c r="CYY5" t="n">
        <v>744.4653823768721</v>
      </c>
      <c r="CYZ5" t="n">
        <v>800.5182047942488</v>
      </c>
      <c r="CZA5" t="n">
        <v>739.0696757158706</v>
      </c>
      <c r="CZB5" t="n">
        <v>751.1785035080284</v>
      </c>
      <c r="CZC5" t="n">
        <v>981.6065150782243</v>
      </c>
      <c r="CZD5" t="n">
        <v>1212.626681563971</v>
      </c>
      <c r="CZE5" t="n">
        <v>1475.229901366465</v>
      </c>
      <c r="CZF5" t="n">
        <v>1549.873675197888</v>
      </c>
      <c r="CZG5" t="n">
        <v>1729.669680852666</v>
      </c>
      <c r="CZH5" t="n">
        <v>1737.796706702582</v>
      </c>
      <c r="CZI5" t="n">
        <v>1694.085222285384</v>
      </c>
      <c r="CZJ5" t="n">
        <v>930.5258187274288</v>
      </c>
      <c r="CZK5" t="n">
        <v>510.3981649869256</v>
      </c>
      <c r="CZL5" t="n">
        <v>261.0440296319448</v>
      </c>
      <c r="CZM5" t="n">
        <v>168.6005540979385</v>
      </c>
      <c r="CZN5" t="n">
        <v>135.0008182450975</v>
      </c>
      <c r="CZO5" t="n">
        <v>103.3911471333228</v>
      </c>
      <c r="CZP5" t="n">
        <v>149.4533764378217</v>
      </c>
      <c r="CZQ5" t="n">
        <v>413.9425823024267</v>
      </c>
      <c r="CZR5" t="n">
        <v>861.5166111381436</v>
      </c>
      <c r="CZS5" t="n">
        <v>945.3047777350426</v>
      </c>
      <c r="CZT5" t="n">
        <v>898.2610137550084</v>
      </c>
      <c r="CZU5" t="n">
        <v>771.7672822486055</v>
      </c>
      <c r="CZV5" t="n">
        <v>677.5671282947404</v>
      </c>
      <c r="CZW5" t="n">
        <v>727.6753395801566</v>
      </c>
      <c r="CZX5" t="n">
        <v>815.198051259624</v>
      </c>
      <c r="CZY5" t="n">
        <v>733.8474935755459</v>
      </c>
      <c r="CZZ5" t="n">
        <v>731.8365287392771</v>
      </c>
      <c r="DAA5" t="n">
        <v>988.4483855931626</v>
      </c>
      <c r="DAB5" t="n">
        <v>1233.932019299905</v>
      </c>
      <c r="DAC5" t="n">
        <v>1445.799261233933</v>
      </c>
      <c r="DAD5" t="n">
        <v>1524.97460674104</v>
      </c>
      <c r="DAE5" t="n">
        <v>1712.946806706187</v>
      </c>
      <c r="DAF5" t="n">
        <v>1759.756861266561</v>
      </c>
      <c r="DAG5" t="n">
        <v>1670.353196542169</v>
      </c>
      <c r="DAH5" t="n">
        <v>931.1391469950587</v>
      </c>
      <c r="DAI5" t="n">
        <v>506.4524558346478</v>
      </c>
      <c r="DAJ5" t="n">
        <v>269.3876790097111</v>
      </c>
      <c r="DAK5" t="n">
        <v>171.4923189175128</v>
      </c>
      <c r="DAL5" t="n">
        <v>135.3755772505129</v>
      </c>
      <c r="DAM5" t="n">
        <v>103.9261662306334</v>
      </c>
      <c r="DAN5" t="n">
        <v>148.2696002765834</v>
      </c>
      <c r="DAO5" t="n">
        <v>418.2061229163617</v>
      </c>
      <c r="DAP5" t="n">
        <v>859.8528997766027</v>
      </c>
      <c r="DAQ5" t="n">
        <v>931.3961941654366</v>
      </c>
      <c r="DAR5" t="n">
        <v>899.0863076421</v>
      </c>
      <c r="DAS5" t="n">
        <v>762.9846994292906</v>
      </c>
      <c r="DAT5" t="n">
        <v>703.0511435521008</v>
      </c>
      <c r="DAU5" t="n">
        <v>738.8023092040132</v>
      </c>
      <c r="DAV5" t="n">
        <v>807.4921302866717</v>
      </c>
      <c r="DAW5" t="n">
        <v>738.2244579867843</v>
      </c>
      <c r="DAX5" t="n">
        <v>753.7939612079417</v>
      </c>
      <c r="DAY5" t="n">
        <v>949.9746709038409</v>
      </c>
      <c r="DAZ5" t="n">
        <v>1221.599650256648</v>
      </c>
      <c r="DBA5" t="n">
        <v>1462.698227118039</v>
      </c>
      <c r="DBB5" t="n">
        <v>1552.184439070958</v>
      </c>
      <c r="DBC5" t="n">
        <v>1740.000897524993</v>
      </c>
      <c r="DBD5" t="n">
        <v>1777.001694259905</v>
      </c>
      <c r="DBE5" t="n">
        <v>1669.677486752931</v>
      </c>
      <c r="DBF5" t="n">
        <v>930.570536256068</v>
      </c>
      <c r="DBG5" t="n">
        <v>509.8476217114896</v>
      </c>
      <c r="DBH5" t="n">
        <v>260.121404166076</v>
      </c>
      <c r="DBI5" t="n">
        <v>170.7339637120469</v>
      </c>
      <c r="DBJ5" t="n">
        <v>135.6680268669726</v>
      </c>
      <c r="DBK5" t="n">
        <v>101.9619237398387</v>
      </c>
      <c r="DBL5" t="n">
        <v>154.8536451000273</v>
      </c>
      <c r="DBM5" t="n">
        <v>418.1668157691061</v>
      </c>
      <c r="DBN5" t="n">
        <v>854.107966827206</v>
      </c>
      <c r="DBO5" t="n">
        <v>952.0000180278596</v>
      </c>
      <c r="DBP5" t="n">
        <v>888.4716623732634</v>
      </c>
      <c r="DBQ5" t="n">
        <v>765.6086778571037</v>
      </c>
      <c r="DBR5" t="n">
        <v>692.2383529299165</v>
      </c>
      <c r="DBS5" t="n">
        <v>734.3203267094309</v>
      </c>
      <c r="DBT5" t="n">
        <v>811.4460742449392</v>
      </c>
      <c r="DBU5" t="n">
        <v>736.2756802630648</v>
      </c>
      <c r="DBV5" t="n">
        <v>739.1537551572254</v>
      </c>
      <c r="DBW5" t="n">
        <v>978.8914513535439</v>
      </c>
      <c r="DBX5" t="n">
        <v>1188.594272211178</v>
      </c>
      <c r="DBY5" t="n">
        <v>1470.774583841933</v>
      </c>
      <c r="DBZ5" t="n">
        <v>1551.256138878255</v>
      </c>
      <c r="DCA5" t="n">
        <v>1762.800281845472</v>
      </c>
      <c r="DCB5" t="n">
        <v>1783.409983246269</v>
      </c>
      <c r="DCC5" t="n">
        <v>1665.948883547311</v>
      </c>
      <c r="DCD5" t="n">
        <v>932.2759515368558</v>
      </c>
      <c r="DCE5" t="n">
        <v>502.4766189323901</v>
      </c>
      <c r="DCF5" t="n">
        <v>261.5998863176321</v>
      </c>
      <c r="DCG5" t="n">
        <v>170.0446630541483</v>
      </c>
      <c r="DCH5" t="n">
        <v>136.0918196860525</v>
      </c>
      <c r="DCI5" t="n">
        <v>101.260412360144</v>
      </c>
      <c r="DCJ5" t="n">
        <v>148.0390328057883</v>
      </c>
      <c r="DCK5" t="n">
        <v>417.5042784715679</v>
      </c>
      <c r="DCL5" t="n">
        <v>853.3230032534771</v>
      </c>
      <c r="DCM5" t="n">
        <v>931.2515122016727</v>
      </c>
      <c r="DCN5" t="n">
        <v>907.604590366684</v>
      </c>
      <c r="DCO5" t="n">
        <v>767.7154176980614</v>
      </c>
      <c r="DCP5" t="n">
        <v>690.7472615371242</v>
      </c>
      <c r="DCQ5" t="n">
        <v>725.6470512497253</v>
      </c>
      <c r="DCR5" t="n">
        <v>796.3466789595323</v>
      </c>
      <c r="DCS5" t="n">
        <v>747.2860540065868</v>
      </c>
      <c r="DCT5" t="n">
        <v>749.0917117277961</v>
      </c>
      <c r="DCU5" t="n">
        <v>962.8231806838287</v>
      </c>
      <c r="DCV5" t="n">
        <v>1230.739332932786</v>
      </c>
      <c r="DCW5" t="n">
        <v>1455.605382748777</v>
      </c>
      <c r="DCX5" t="n">
        <v>1518.378591468431</v>
      </c>
      <c r="DCY5" t="n">
        <v>1749.395443712934</v>
      </c>
      <c r="DCZ5" t="n">
        <v>1738.236371158391</v>
      </c>
      <c r="DDA5" t="n">
        <v>1665.278273714099</v>
      </c>
      <c r="DDB5" t="n">
        <v>930.3588021197808</v>
      </c>
      <c r="DDC5" t="n">
        <v>511.0376854011973</v>
      </c>
      <c r="DDD5" t="n">
        <v>269.833713229308</v>
      </c>
      <c r="DDE5" t="n">
        <v>172.1739042964297</v>
      </c>
      <c r="DDF5" t="n">
        <v>134.7363193954874</v>
      </c>
      <c r="DDG5" t="n">
        <v>101.0841450531677</v>
      </c>
      <c r="DDH5" t="n">
        <v>151.4753229422866</v>
      </c>
      <c r="DDI5" t="n">
        <v>417.5892087411707</v>
      </c>
      <c r="DDJ5" t="n">
        <v>864.8911523288706</v>
      </c>
      <c r="DDK5" t="n">
        <v>933.8123722437832</v>
      </c>
      <c r="DDL5" t="n">
        <v>895.0450310955374</v>
      </c>
      <c r="DDM5" t="n">
        <v>767.8136491376326</v>
      </c>
      <c r="DDN5" t="n">
        <v>687.6046520187293</v>
      </c>
      <c r="DDO5" t="n">
        <v>727.18589792278</v>
      </c>
      <c r="DDP5" t="n">
        <v>803.9258951781394</v>
      </c>
      <c r="DDQ5" t="n">
        <v>741.2900561662486</v>
      </c>
      <c r="DDR5" t="n">
        <v>745.6808542567101</v>
      </c>
      <c r="DDS5" t="n">
        <v>969.3715018170737</v>
      </c>
      <c r="DDT5" t="n">
        <v>1227.361721511654</v>
      </c>
      <c r="DDU5" t="n">
        <v>1471.5746241823</v>
      </c>
      <c r="DDV5" t="n">
        <v>1573.83800652652</v>
      </c>
      <c r="DDW5" t="n">
        <v>1750.091550258535</v>
      </c>
      <c r="DDX5" t="n">
        <v>1791.272260088926</v>
      </c>
      <c r="DDY5" t="n">
        <v>1680.432766737081</v>
      </c>
      <c r="DDZ5" t="n">
        <v>917.9876377439101</v>
      </c>
      <c r="DEA5" t="n">
        <v>497.4456278079925</v>
      </c>
      <c r="DEB5" t="n">
        <v>265.3989256555095</v>
      </c>
      <c r="DEC5" t="n">
        <v>168.0918458518887</v>
      </c>
      <c r="DED5" t="n">
        <v>136.3721979891882</v>
      </c>
      <c r="DEE5" t="n">
        <v>102.461038584214</v>
      </c>
      <c r="DEF5" t="n">
        <v>150.572467254485</v>
      </c>
      <c r="DEG5" t="n">
        <v>419.596499200721</v>
      </c>
      <c r="DEH5" t="n">
        <v>862.5879495554146</v>
      </c>
      <c r="DEI5" t="n">
        <v>958.8974489158552</v>
      </c>
      <c r="DEJ5" t="n">
        <v>907.5395917118052</v>
      </c>
      <c r="DEK5" t="n">
        <v>767.1069509222127</v>
      </c>
      <c r="DEL5" t="n">
        <v>703.1053367378107</v>
      </c>
      <c r="DEM5" t="n">
        <v>727.9568397294175</v>
      </c>
      <c r="DEN5" t="n">
        <v>818.4639773241611</v>
      </c>
      <c r="DEO5" t="n">
        <v>731.7032187316466</v>
      </c>
      <c r="DEP5" t="n">
        <v>753.4433231869675</v>
      </c>
      <c r="DEQ5" t="n">
        <v>998.3508433086317</v>
      </c>
      <c r="DER5" t="n">
        <v>1230.854798573569</v>
      </c>
      <c r="DES5" t="n">
        <v>1477.896147489848</v>
      </c>
      <c r="DET5" t="n">
        <v>1555.491690726037</v>
      </c>
      <c r="DEU5" t="n">
        <v>1734.558868343226</v>
      </c>
      <c r="DEV5" t="n">
        <v>1776.63718402335</v>
      </c>
      <c r="DEW5" t="n">
        <v>1695.465613719463</v>
      </c>
      <c r="DEX5" t="n">
        <v>919.8425769176504</v>
      </c>
      <c r="DEY5" t="n">
        <v>509.785985305766</v>
      </c>
      <c r="DEZ5" t="n">
        <v>264.0430658808483</v>
      </c>
      <c r="DFA5" t="n">
        <v>165.7643387078206</v>
      </c>
      <c r="DFB5" t="n">
        <v>138.7398409685969</v>
      </c>
      <c r="DFC5" t="n">
        <v>103.6575428017684</v>
      </c>
      <c r="DFD5" t="n">
        <v>147.9754185283323</v>
      </c>
      <c r="DFE5" t="n">
        <v>427.4330244087489</v>
      </c>
      <c r="DFF5" t="n">
        <v>876.2678888555415</v>
      </c>
      <c r="DFG5" t="n">
        <v>943.6419222411058</v>
      </c>
      <c r="DFH5" t="n">
        <v>902.6171839360413</v>
      </c>
      <c r="DFI5" t="n">
        <v>774.580318334591</v>
      </c>
      <c r="DFJ5" t="n">
        <v>681.8618385138693</v>
      </c>
      <c r="DFK5" t="n">
        <v>703.6428459304574</v>
      </c>
      <c r="DFL5" t="n">
        <v>806.1012730447753</v>
      </c>
      <c r="DFM5" t="n">
        <v>737.3838476704688</v>
      </c>
      <c r="DFN5" t="n">
        <v>749.8656816397674</v>
      </c>
      <c r="DFO5" t="n">
        <v>986.0478210581779</v>
      </c>
      <c r="DFP5" t="n">
        <v>1217.923520689252</v>
      </c>
      <c r="DFQ5" t="n">
        <v>1474.066109765447</v>
      </c>
      <c r="DFR5" t="n">
        <v>1600.256290664811</v>
      </c>
      <c r="DFS5" t="n">
        <v>1743.173122059973</v>
      </c>
      <c r="DFT5" t="n">
        <v>1791.689768982154</v>
      </c>
      <c r="DFU5" t="n">
        <v>1616.462066746338</v>
      </c>
      <c r="DFV5" t="n">
        <v>941.6057735543717</v>
      </c>
      <c r="DFW5" t="n">
        <v>536.1933505614226</v>
      </c>
      <c r="DFX5" t="n">
        <v>278.7947041759256</v>
      </c>
      <c r="DFY5" t="n">
        <v>178.5110869130734</v>
      </c>
      <c r="DFZ5" t="n">
        <v>118.9651167325929</v>
      </c>
      <c r="DGA5" t="n">
        <v>96.4435419482526</v>
      </c>
      <c r="DGB5" t="n">
        <v>139.8194113208158</v>
      </c>
      <c r="DGC5" t="n">
        <v>421.2903183122891</v>
      </c>
      <c r="DGD5" t="n">
        <v>699.0347827113483</v>
      </c>
      <c r="DGE5" t="n">
        <v>815.0671602592244</v>
      </c>
      <c r="DGF5" t="n">
        <v>808.3798799410965</v>
      </c>
      <c r="DGG5" t="n">
        <v>672.5886407466132</v>
      </c>
      <c r="DGH5" t="n">
        <v>630.5997361806586</v>
      </c>
      <c r="DGI5" t="n">
        <v>669.4133685453357</v>
      </c>
      <c r="DGJ5" t="n">
        <v>791.8371601124828</v>
      </c>
      <c r="DGK5" t="n">
        <v>813.2644094870241</v>
      </c>
      <c r="DGL5" t="n">
        <v>933.3435352184654</v>
      </c>
      <c r="DGM5" t="n">
        <v>1072.033202498618</v>
      </c>
      <c r="DGN5" t="n">
        <v>1238.990746314997</v>
      </c>
      <c r="DGO5" t="n">
        <v>1382.272984536978</v>
      </c>
      <c r="DGP5" t="n">
        <v>1458.157348973578</v>
      </c>
      <c r="DGQ5" t="n">
        <v>1535.835104929342</v>
      </c>
      <c r="DGR5" t="n">
        <v>1431.485523478087</v>
      </c>
      <c r="DGS5" t="n">
        <v>1481.435006338845</v>
      </c>
      <c r="DGT5" t="n">
        <v>1158.011667530906</v>
      </c>
      <c r="DGU5" t="n">
        <v>552.9865803887743</v>
      </c>
      <c r="DGV5" t="n">
        <v>276.4755044141381</v>
      </c>
      <c r="DGW5" t="n">
        <v>178.3487335787903</v>
      </c>
      <c r="DGX5" t="n">
        <v>119.0720667726057</v>
      </c>
      <c r="DGY5" t="n">
        <v>94.99007584905304</v>
      </c>
      <c r="DGZ5" t="n">
        <v>139.473862556092</v>
      </c>
      <c r="DHA5" t="n">
        <v>421.7233454124687</v>
      </c>
      <c r="DHB5" t="n">
        <v>690.6256381465984</v>
      </c>
      <c r="DHC5" t="n">
        <v>810.557299643089</v>
      </c>
      <c r="DHD5" t="n">
        <v>795.8284758446335</v>
      </c>
      <c r="DHE5" t="n">
        <v>687.1742834151281</v>
      </c>
      <c r="DHF5" t="n">
        <v>625.4677618796699</v>
      </c>
      <c r="DHG5" t="n">
        <v>674.125559455058</v>
      </c>
      <c r="DHH5" t="n">
        <v>791.370787326312</v>
      </c>
      <c r="DHI5" t="n">
        <v>810.7125550161074</v>
      </c>
      <c r="DHJ5" t="n">
        <v>939.2682150505448</v>
      </c>
      <c r="DHK5" t="n">
        <v>1059.092071303271</v>
      </c>
      <c r="DHL5" t="n">
        <v>1205.004518052276</v>
      </c>
      <c r="DHM5" t="n">
        <v>1353.295692270068</v>
      </c>
      <c r="DHN5" t="n">
        <v>1434.39082434961</v>
      </c>
      <c r="DHO5" t="n">
        <v>1555.556442677848</v>
      </c>
      <c r="DHP5" t="n">
        <v>1449.219445498891</v>
      </c>
      <c r="DHQ5" t="n">
        <v>1453.486782564311</v>
      </c>
      <c r="DHR5" t="n">
        <v>1166.032142250673</v>
      </c>
      <c r="DHS5" t="n">
        <v>558.1743595301812</v>
      </c>
      <c r="DHT5" t="n">
        <v>275.1094652200891</v>
      </c>
      <c r="DHU5" t="n">
        <v>179.7421457407508</v>
      </c>
      <c r="DHV5" t="n">
        <v>120.1955066597074</v>
      </c>
      <c r="DHW5" t="n">
        <v>96.22183029426731</v>
      </c>
      <c r="DHX5" t="n">
        <v>136.2300963145368</v>
      </c>
      <c r="DHY5" t="n">
        <v>417.3015305031525</v>
      </c>
      <c r="DHZ5" t="n">
        <v>674.6880314863288</v>
      </c>
      <c r="DIA5" t="n">
        <v>816.0590630873155</v>
      </c>
      <c r="DIB5" t="n">
        <v>796.5860135425816</v>
      </c>
      <c r="DIC5" t="n">
        <v>676.39928342148</v>
      </c>
      <c r="DID5" t="n">
        <v>635.6360034624518</v>
      </c>
      <c r="DIE5" t="n">
        <v>674.2263310872354</v>
      </c>
      <c r="DIF5" t="n">
        <v>785.2303406349454</v>
      </c>
      <c r="DIG5" t="n">
        <v>822.7190102340675</v>
      </c>
      <c r="DIH5" t="n">
        <v>916.2358898362786</v>
      </c>
      <c r="DII5" t="n">
        <v>1060.888640801916</v>
      </c>
      <c r="DIJ5" t="n">
        <v>1231.861283995298</v>
      </c>
      <c r="DIK5" t="n">
        <v>1334.129655073927</v>
      </c>
      <c r="DIL5" t="n">
        <v>1418.297820656065</v>
      </c>
      <c r="DIM5" t="n">
        <v>1537.771018222763</v>
      </c>
      <c r="DIN5" t="n">
        <v>1436.584241831898</v>
      </c>
      <c r="DIO5" t="n">
        <v>1463.396383361752</v>
      </c>
      <c r="DIP5" t="n">
        <v>1173.632739689799</v>
      </c>
      <c r="DIQ5" t="n">
        <v>548.7240616780675</v>
      </c>
      <c r="DIR5" t="n">
        <v>275.1764647707361</v>
      </c>
      <c r="DIS5" t="n">
        <v>178.617539353638</v>
      </c>
      <c r="DIT5" t="n">
        <v>119.7180708894682</v>
      </c>
      <c r="DIU5" t="n">
        <v>95.14933811308401</v>
      </c>
      <c r="DIV5" t="n">
        <v>138.3322311531132</v>
      </c>
      <c r="DIW5" t="n">
        <v>437.1359513467711</v>
      </c>
      <c r="DIX5" t="n">
        <v>688.381500925526</v>
      </c>
      <c r="DIY5" t="n">
        <v>833.1207217703299</v>
      </c>
      <c r="DIZ5" t="n">
        <v>784.4027322282484</v>
      </c>
      <c r="DJA5" t="n">
        <v>686.1855517812845</v>
      </c>
      <c r="DJB5" t="n">
        <v>632.7220131340786</v>
      </c>
      <c r="DJC5" t="n">
        <v>678.2988554863164</v>
      </c>
      <c r="DJD5" t="n">
        <v>778.5663680566477</v>
      </c>
      <c r="DJE5" t="n">
        <v>808.2702317326158</v>
      </c>
      <c r="DJF5" t="n">
        <v>904.5281826773978</v>
      </c>
      <c r="DJG5" t="n">
        <v>1043.908157553539</v>
      </c>
      <c r="DJH5" t="n">
        <v>1187.849445274185</v>
      </c>
      <c r="DJI5" t="n">
        <v>1361.022950395351</v>
      </c>
      <c r="DJJ5" t="n">
        <v>1463.648240634487</v>
      </c>
      <c r="DJK5" t="n">
        <v>1551.987457833539</v>
      </c>
      <c r="DJL5" t="n">
        <v>1448.175390927551</v>
      </c>
      <c r="DJM5" t="n">
        <v>1469.744884777062</v>
      </c>
      <c r="DJN5" t="n">
        <v>1171.426754022706</v>
      </c>
      <c r="DJO5" t="n">
        <v>549.3853856256119</v>
      </c>
      <c r="DJP5" t="n">
        <v>272.1697613745811</v>
      </c>
      <c r="DJQ5" t="n">
        <v>179.8058964802452</v>
      </c>
      <c r="DJR5" t="n">
        <v>119.3925068107312</v>
      </c>
      <c r="DJS5" t="n">
        <v>95.19540018411183</v>
      </c>
      <c r="DJT5" t="n">
        <v>139.625171600719</v>
      </c>
      <c r="DJU5" t="n">
        <v>420.2921102855764</v>
      </c>
      <c r="DJV5" t="n">
        <v>697.9205070672723</v>
      </c>
      <c r="DJW5" t="n">
        <v>842.2048183940261</v>
      </c>
      <c r="DJX5" t="n">
        <v>800.1323075556865</v>
      </c>
      <c r="DJY5" t="n">
        <v>677.5594938963541</v>
      </c>
      <c r="DJZ5" t="n">
        <v>636.2065671790954</v>
      </c>
      <c r="DKA5" t="n">
        <v>666.3638241493816</v>
      </c>
      <c r="DKB5" t="n">
        <v>798.7707726127746</v>
      </c>
      <c r="DKC5" t="n">
        <v>802.1659885655215</v>
      </c>
      <c r="DKD5" t="n">
        <v>924.2051843237939</v>
      </c>
      <c r="DKE5" t="n">
        <v>1048.630307252056</v>
      </c>
      <c r="DKF5" t="n">
        <v>1214.080044179248</v>
      </c>
      <c r="DKG5" t="n">
        <v>1341.637377573277</v>
      </c>
      <c r="DKH5" t="n">
        <v>1433.995452805875</v>
      </c>
      <c r="DKI5" t="n">
        <v>1556.790947038538</v>
      </c>
      <c r="DKJ5" t="n">
        <v>1436.420913753186</v>
      </c>
      <c r="DKK5" t="n">
        <v>1519.01775859159</v>
      </c>
      <c r="DKL5" t="n">
        <v>1158.674865521703</v>
      </c>
      <c r="DKM5" t="n">
        <v>542.5008665756371</v>
      </c>
      <c r="DKN5" t="n">
        <v>272.5708587164563</v>
      </c>
      <c r="DKO5" t="n">
        <v>181.6090263443994</v>
      </c>
      <c r="DKP5" t="n">
        <v>121.3836635831347</v>
      </c>
      <c r="DKQ5" t="n">
        <v>95.35537013894938</v>
      </c>
      <c r="DKR5" t="n">
        <v>139.198990042613</v>
      </c>
      <c r="DKS5" t="n">
        <v>423.3025585651519</v>
      </c>
      <c r="DKT5" t="n">
        <v>694.268030225033</v>
      </c>
      <c r="DKU5" t="n">
        <v>825.2914781581549</v>
      </c>
      <c r="DKV5" t="n">
        <v>816.4329425410756</v>
      </c>
      <c r="DKW5" t="n">
        <v>679.5869671962308</v>
      </c>
      <c r="DKX5" t="n">
        <v>648.2530586127274</v>
      </c>
      <c r="DKY5" t="n">
        <v>691.6605684778002</v>
      </c>
      <c r="DKZ5" t="n">
        <v>775.3491634186432</v>
      </c>
      <c r="DLA5" t="n">
        <v>828.0869404518699</v>
      </c>
      <c r="DLB5" t="n">
        <v>923.5845727729585</v>
      </c>
      <c r="DLC5" t="n">
        <v>1048.226934663418</v>
      </c>
      <c r="DLD5" t="n">
        <v>1206.487557471518</v>
      </c>
      <c r="DLE5" t="n">
        <v>1330.704602801471</v>
      </c>
      <c r="DLF5" t="n">
        <v>1426.794783107282</v>
      </c>
      <c r="DLG5" t="n">
        <v>1516.559374111482</v>
      </c>
      <c r="DLH5" t="n">
        <v>1433.370127539911</v>
      </c>
      <c r="DLI5" t="n">
        <v>1461.394304462448</v>
      </c>
      <c r="DLJ5" t="n">
        <v>1178.878232658767</v>
      </c>
      <c r="DLK5" t="n">
        <v>544.2885663736821</v>
      </c>
      <c r="DLL5" t="n">
        <v>273.4495092609717</v>
      </c>
      <c r="DLM5" t="n">
        <v>177.8206262446029</v>
      </c>
      <c r="DLN5" t="n">
        <v>120.7749139997071</v>
      </c>
      <c r="DLO5" t="n">
        <v>97.33950172053889</v>
      </c>
      <c r="DLP5" t="n">
        <v>140.7599603421693</v>
      </c>
      <c r="DLQ5" t="n">
        <v>419.7685752256882</v>
      </c>
      <c r="DLR5" t="n">
        <v>707.5984870549256</v>
      </c>
      <c r="DLS5" t="n">
        <v>823.5357438724848</v>
      </c>
      <c r="DLT5" t="n">
        <v>790.9811374590711</v>
      </c>
      <c r="DLU5" t="n">
        <v>690.4320368205045</v>
      </c>
      <c r="DLV5" t="n">
        <v>646.8701607420074</v>
      </c>
      <c r="DLW5" t="n">
        <v>669.1763143340803</v>
      </c>
      <c r="DLX5" t="n">
        <v>802.5261279098695</v>
      </c>
      <c r="DLY5" t="n">
        <v>825.7023421319586</v>
      </c>
      <c r="DLZ5" t="n">
        <v>914.9526883377039</v>
      </c>
      <c r="DMA5" t="n">
        <v>1062.599719487585</v>
      </c>
      <c r="DMB5" t="n">
        <v>1239.188468264269</v>
      </c>
      <c r="DMC5" t="n">
        <v>1349.213529731339</v>
      </c>
      <c r="DMD5" t="n">
        <v>1425.584643427719</v>
      </c>
      <c r="DME5" t="n">
        <v>1536.170796792233</v>
      </c>
      <c r="DMF5" t="n">
        <v>1415.95099071149</v>
      </c>
      <c r="DMG5" t="n">
        <v>1482.68827382581</v>
      </c>
      <c r="DMH5" t="n">
        <v>1168.378323441404</v>
      </c>
      <c r="DMI5" t="n">
        <v>552.873755396663</v>
      </c>
      <c r="DMJ5" t="n">
        <v>276.2284431290274</v>
      </c>
      <c r="DMK5" t="n">
        <v>180.6443327932799</v>
      </c>
      <c r="DML5" t="n">
        <v>119.3790989619993</v>
      </c>
      <c r="DMM5" t="n">
        <v>97.77788728013005</v>
      </c>
      <c r="DMN5" t="n">
        <v>137.7717750436341</v>
      </c>
      <c r="DMO5" t="n">
        <v>419.3195778190114</v>
      </c>
      <c r="DMP5" t="n">
        <v>691.972369396163</v>
      </c>
      <c r="DMQ5" t="n">
        <v>820.8140949079386</v>
      </c>
      <c r="DMR5" t="n">
        <v>812.5193219166737</v>
      </c>
      <c r="DMS5" t="n">
        <v>672.9139355627784</v>
      </c>
      <c r="DMT5" t="n">
        <v>625.3068839719309</v>
      </c>
      <c r="DMU5" t="n">
        <v>673.6141131829758</v>
      </c>
      <c r="DMV5" t="n">
        <v>815.7621831903135</v>
      </c>
      <c r="DMW5" t="n">
        <v>828.2532345670463</v>
      </c>
      <c r="DMX5" t="n">
        <v>919.7894242027954</v>
      </c>
      <c r="DMY5" t="n">
        <v>1065.905786437182</v>
      </c>
      <c r="DMZ5" t="n">
        <v>1213.983243277847</v>
      </c>
      <c r="DNA5" t="n">
        <v>1344.38317110477</v>
      </c>
      <c r="DNB5" t="n">
        <v>1463.962946082457</v>
      </c>
      <c r="DNC5" t="n">
        <v>1536.586122095151</v>
      </c>
      <c r="DND5" t="n">
        <v>1459.209030662651</v>
      </c>
      <c r="DNE5" t="n">
        <v>1489.546078844633</v>
      </c>
      <c r="DNF5" t="n">
        <v>1162.176365577351</v>
      </c>
      <c r="DNG5" t="n">
        <v>547.5654190364496</v>
      </c>
      <c r="DNH5" t="n">
        <v>270.2996687262014</v>
      </c>
      <c r="DNI5" t="n">
        <v>179.1871962958403</v>
      </c>
      <c r="DNJ5" t="n">
        <v>119.9511735056637</v>
      </c>
      <c r="DNK5" t="n">
        <v>94.12151284560811</v>
      </c>
      <c r="DNL5" t="n">
        <v>138.6177850670135</v>
      </c>
      <c r="DNM5" t="n">
        <v>425.6119129758087</v>
      </c>
      <c r="DNN5" t="n">
        <v>687.1471483677815</v>
      </c>
      <c r="DNO5" t="n">
        <v>821.4205066605557</v>
      </c>
      <c r="DNP5" t="n">
        <v>790.8909930456653</v>
      </c>
      <c r="DNQ5" t="n">
        <v>685.5949697353786</v>
      </c>
      <c r="DNR5" t="n">
        <v>629.7455554982549</v>
      </c>
      <c r="DNS5" t="n">
        <v>673.3123527759617</v>
      </c>
      <c r="DNT5" t="n">
        <v>791.8504012893688</v>
      </c>
      <c r="DNU5" t="n">
        <v>813.5080063661192</v>
      </c>
      <c r="DNV5" t="n">
        <v>919.0962216190019</v>
      </c>
      <c r="DNW5" t="n">
        <v>1068.829619724097</v>
      </c>
      <c r="DNX5" t="n">
        <v>1214.941309316307</v>
      </c>
      <c r="DNY5" t="n">
        <v>1362.356942170444</v>
      </c>
      <c r="DNZ5" t="n">
        <v>1452.720561015667</v>
      </c>
      <c r="DOA5" t="n">
        <v>1548.031553349487</v>
      </c>
      <c r="DOB5" t="n">
        <v>1424.178790156684</v>
      </c>
      <c r="DOC5" t="n">
        <v>1471.079411328925</v>
      </c>
      <c r="DOD5" t="n">
        <v>1156.036986817691</v>
      </c>
      <c r="DOE5" t="n">
        <v>552.9598694868531</v>
      </c>
      <c r="DOF5" t="n">
        <v>274.9056737176641</v>
      </c>
      <c r="DOG5" t="n">
        <v>174.3461837880301</v>
      </c>
      <c r="DOH5" t="n">
        <v>119.1457338327251</v>
      </c>
      <c r="DOI5" t="n">
        <v>98.78923438475388</v>
      </c>
      <c r="DOJ5" t="n">
        <v>139.2633791232828</v>
      </c>
      <c r="DOK5" t="n">
        <v>430.5439831733505</v>
      </c>
      <c r="DOL5" t="n">
        <v>685.4839500704479</v>
      </c>
      <c r="DOM5" t="n">
        <v>808.2828638708253</v>
      </c>
      <c r="DON5" t="n">
        <v>802.2232009423157</v>
      </c>
      <c r="DOO5" t="n">
        <v>683.0080136691333</v>
      </c>
      <c r="DOP5" t="n">
        <v>631.7792225887684</v>
      </c>
      <c r="DOQ5" t="n">
        <v>671.1246704333414</v>
      </c>
      <c r="DOR5" t="n">
        <v>802.5252302699095</v>
      </c>
      <c r="DOS5" t="n">
        <v>813.1039829877528</v>
      </c>
      <c r="DOT5" t="n">
        <v>917.817834344327</v>
      </c>
      <c r="DOU5" t="n">
        <v>1046.682621761095</v>
      </c>
      <c r="DOV5" t="n">
        <v>1211.13334767312</v>
      </c>
      <c r="DOW5" t="n">
        <v>1354.668660912978</v>
      </c>
      <c r="DOX5" t="n">
        <v>1435.728264044498</v>
      </c>
      <c r="DOY5" t="n">
        <v>1547.524916636234</v>
      </c>
      <c r="DOZ5" t="n">
        <v>1443.331692918854</v>
      </c>
      <c r="DPA5" t="n">
        <v>1477.294400039459</v>
      </c>
      <c r="DPB5" t="n">
        <v>1151.724284375712</v>
      </c>
      <c r="DPC5" t="n">
        <v>550.1151108902751</v>
      </c>
      <c r="DPD5" t="n">
        <v>272.6300262483601</v>
      </c>
      <c r="DPE5" t="n">
        <v>178.678447665941</v>
      </c>
      <c r="DPF5" t="n">
        <v>121.416985183451</v>
      </c>
      <c r="DPG5" t="n">
        <v>95.4617765242638</v>
      </c>
      <c r="DPH5" t="n">
        <v>139.083791514564</v>
      </c>
      <c r="DPI5" t="n">
        <v>421.347223425902</v>
      </c>
      <c r="DPJ5" t="n">
        <v>700.5369266585822</v>
      </c>
      <c r="DPK5" t="n">
        <v>818.1829857095761</v>
      </c>
      <c r="DPL5" t="n">
        <v>814.4327122476051</v>
      </c>
      <c r="DPM5" t="n">
        <v>696.1713710153653</v>
      </c>
      <c r="DPN5" t="n">
        <v>630.0743837926648</v>
      </c>
      <c r="DPO5" t="n">
        <v>671.1217073168909</v>
      </c>
      <c r="DPP5" t="n">
        <v>789.0921473986288</v>
      </c>
      <c r="DPQ5" t="n">
        <v>823.1890198367209</v>
      </c>
      <c r="DPR5" t="n">
        <v>935.405148716517</v>
      </c>
      <c r="DPS5" t="n">
        <v>1061.541514881967</v>
      </c>
      <c r="DPT5" t="n">
        <v>1222.906077897988</v>
      </c>
      <c r="DPU5" t="n">
        <v>1339.438296929896</v>
      </c>
      <c r="DPV5" t="n">
        <v>1411.034839824636</v>
      </c>
      <c r="DPW5" t="n">
        <v>1526.226520465927</v>
      </c>
      <c r="DPX5" t="n">
        <v>1430.922013477325</v>
      </c>
      <c r="DPY5" t="n">
        <v>1443.300110937188</v>
      </c>
      <c r="DPZ5" t="n">
        <v>1155.567623948361</v>
      </c>
      <c r="DQA5" t="n">
        <v>545.9910640802832</v>
      </c>
      <c r="DQB5" t="n">
        <v>270.2827636452238</v>
      </c>
      <c r="DQC5" t="n">
        <v>178.3284329309596</v>
      </c>
      <c r="DQD5" t="n">
        <v>118.048934410525</v>
      </c>
      <c r="DQE5" t="n">
        <v>96.24455274663752</v>
      </c>
      <c r="DQF5" t="n">
        <v>138.8489703734288</v>
      </c>
      <c r="DQG5" t="n">
        <v>427.7491772006348</v>
      </c>
      <c r="DQH5" t="n">
        <v>693.0194566013812</v>
      </c>
      <c r="DQI5" t="n">
        <v>821.0538477924248</v>
      </c>
      <c r="DQJ5" t="n">
        <v>807.5502151837165</v>
      </c>
      <c r="DQK5" t="n">
        <v>677.9635823440753</v>
      </c>
      <c r="DQL5" t="n">
        <v>633.5567005147278</v>
      </c>
      <c r="DQM5" t="n">
        <v>676.3383785327289</v>
      </c>
      <c r="DQN5" t="n">
        <v>797.4946023342468</v>
      </c>
      <c r="DQO5" t="n">
        <v>811.4458261218022</v>
      </c>
      <c r="DQP5" t="n">
        <v>911.1759858908534</v>
      </c>
      <c r="DQQ5" t="n">
        <v>1075.005766141418</v>
      </c>
      <c r="DQR5" t="n">
        <v>1213.079982043974</v>
      </c>
      <c r="DQS5" t="n">
        <v>1364.902990916381</v>
      </c>
      <c r="DQT5" t="n">
        <v>1445.689602816554</v>
      </c>
      <c r="DQU5" t="n">
        <v>1534.830389887735</v>
      </c>
      <c r="DQV5" t="n">
        <v>1438.331463398648</v>
      </c>
      <c r="DQW5" t="n">
        <v>1465.192749991531</v>
      </c>
      <c r="DQX5" t="n">
        <v>1165.830403504616</v>
      </c>
      <c r="DQY5" t="n">
        <v>540.1441725042996</v>
      </c>
      <c r="DQZ5" t="n">
        <v>272.4211564353328</v>
      </c>
      <c r="DRA5" t="n">
        <v>176.2495935001201</v>
      </c>
      <c r="DRB5" t="n">
        <v>120.1881013168913</v>
      </c>
      <c r="DRC5" t="n">
        <v>96.30250325730466</v>
      </c>
      <c r="DRD5" t="n">
        <v>140.2784614061742</v>
      </c>
      <c r="DRE5" t="n">
        <v>428.3315975911133</v>
      </c>
      <c r="DRF5" t="n">
        <v>693.438496666565</v>
      </c>
      <c r="DRG5" t="n">
        <v>813.5219732477268</v>
      </c>
      <c r="DRH5" t="n">
        <v>785.150314478454</v>
      </c>
      <c r="DRI5" t="n">
        <v>686.9393850122453</v>
      </c>
      <c r="DRJ5" t="n">
        <v>635.6999597430664</v>
      </c>
      <c r="DRK5" t="n">
        <v>676.7702417906366</v>
      </c>
      <c r="DRL5" t="n">
        <v>785.7788304407977</v>
      </c>
      <c r="DRM5" t="n">
        <v>802.6376660810954</v>
      </c>
      <c r="DRN5" t="n">
        <v>922.5544894636843</v>
      </c>
      <c r="DRO5" t="n">
        <v>1081.489335691531</v>
      </c>
      <c r="DRP5" t="n">
        <v>1192.114742280204</v>
      </c>
      <c r="DRQ5" t="n">
        <v>1349.084876952906</v>
      </c>
      <c r="DRR5" t="n">
        <v>1447.376317710291</v>
      </c>
      <c r="DRS5" t="n">
        <v>1551.400952084877</v>
      </c>
      <c r="DRT5" t="n">
        <v>1445.89004579034</v>
      </c>
      <c r="DRU5" t="n">
        <v>1461.201328113362</v>
      </c>
      <c r="DRV5" t="n">
        <v>1165.422332383926</v>
      </c>
      <c r="DRW5" t="n">
        <v>543.1482331821901</v>
      </c>
      <c r="DRX5" t="n">
        <v>278.1061866974329</v>
      </c>
      <c r="DRY5" t="n">
        <v>180.6344527254491</v>
      </c>
      <c r="DRZ5" t="n">
        <v>119.4208596769114</v>
      </c>
      <c r="DSA5" t="n">
        <v>97.3164552771352</v>
      </c>
      <c r="DSB5" t="n">
        <v>139.4870021365233</v>
      </c>
      <c r="DSC5" t="n">
        <v>426.8563681808463</v>
      </c>
      <c r="DSD5" t="n">
        <v>687.8068863859627</v>
      </c>
      <c r="DSE5" t="n">
        <v>824.5830948973204</v>
      </c>
      <c r="DSF5" t="n">
        <v>798.4113998823519</v>
      </c>
      <c r="DSG5" t="n">
        <v>694.0656815038545</v>
      </c>
      <c r="DSH5" t="n">
        <v>639.9277093807042</v>
      </c>
      <c r="DSI5" t="n">
        <v>674.5714601913431</v>
      </c>
      <c r="DSJ5" t="n">
        <v>795.1952957071629</v>
      </c>
      <c r="DSK5" t="n">
        <v>817.7749076671129</v>
      </c>
      <c r="DSL5" t="n">
        <v>910.2244615912874</v>
      </c>
      <c r="DSM5" t="n">
        <v>1058.20065603869</v>
      </c>
      <c r="DSN5" t="n">
        <v>1204.679546375464</v>
      </c>
      <c r="DSO5" t="n">
        <v>1369.158688180487</v>
      </c>
      <c r="DSP5" t="n">
        <v>1455.274071095708</v>
      </c>
      <c r="DSQ5" t="n">
        <v>1563.610704945847</v>
      </c>
      <c r="DSR5" t="n">
        <v>1452.771285618537</v>
      </c>
      <c r="DSS5" t="n">
        <v>1472.342805914452</v>
      </c>
      <c r="DST5" t="n">
        <v>1177.537468988439</v>
      </c>
      <c r="DSU5" t="n">
        <v>548.2657659405894</v>
      </c>
      <c r="DSV5" t="n">
        <v>273.0243587805022</v>
      </c>
      <c r="DSW5" t="n">
        <v>177.3950869717752</v>
      </c>
      <c r="DSX5" t="n">
        <v>120.2802875795659</v>
      </c>
      <c r="DSY5" t="n">
        <v>96.97144506842891</v>
      </c>
      <c r="DSZ5" t="n">
        <v>137.5536505128126</v>
      </c>
      <c r="DTA5" t="n">
        <v>423.1551806405113</v>
      </c>
      <c r="DTB5" t="n">
        <v>686.4750426775125</v>
      </c>
      <c r="DTC5" t="n">
        <v>823.0152800390368</v>
      </c>
      <c r="DTD5" t="n">
        <v>794.279622824418</v>
      </c>
      <c r="DTE5" t="n">
        <v>681.3378471773342</v>
      </c>
      <c r="DTF5" t="n">
        <v>647.2328995572695</v>
      </c>
      <c r="DTG5" t="n">
        <v>668.7501516751613</v>
      </c>
      <c r="DTH5" t="n">
        <v>793.1065133094687</v>
      </c>
      <c r="DTI5" t="n">
        <v>806.2284206226233</v>
      </c>
      <c r="DTJ5" t="n">
        <v>917.3013645415509</v>
      </c>
      <c r="DTK5" t="n">
        <v>1062.180537535321</v>
      </c>
      <c r="DTL5" t="n">
        <v>1194.021951270709</v>
      </c>
      <c r="DTM5" t="n">
        <v>1318.584258221809</v>
      </c>
      <c r="DTN5" t="n">
        <v>1434.19884595554</v>
      </c>
      <c r="DTO5" t="n">
        <v>1508.07937084674</v>
      </c>
      <c r="DTP5" t="n">
        <v>1420.080122912805</v>
      </c>
      <c r="DTQ5" t="n">
        <v>1488.767242771347</v>
      </c>
      <c r="DTR5" t="n">
        <v>1156.672976583805</v>
      </c>
      <c r="DTS5" t="n">
        <v>542.3907871797868</v>
      </c>
      <c r="DTT5" t="n">
        <v>271.3797688743869</v>
      </c>
      <c r="DTU5" t="n">
        <v>175.8466011770948</v>
      </c>
      <c r="DTV5" t="n">
        <v>120.5811838409975</v>
      </c>
      <c r="DTW5" t="n">
        <v>97.21592493682475</v>
      </c>
      <c r="DTX5" t="n">
        <v>137.3628118789406</v>
      </c>
      <c r="DTY5" t="n">
        <v>418.3442442987006</v>
      </c>
      <c r="DTZ5" t="n">
        <v>698.242775833455</v>
      </c>
      <c r="DUA5" t="n">
        <v>815.8051750273788</v>
      </c>
      <c r="DUB5" t="n">
        <v>805.1482147227269</v>
      </c>
      <c r="DUC5" t="n">
        <v>687.182506034882</v>
      </c>
      <c r="DUD5" t="n">
        <v>635.3860037901558</v>
      </c>
      <c r="DUE5" t="n">
        <v>673.6437470716083</v>
      </c>
      <c r="DUF5" t="n">
        <v>805.3478034389785</v>
      </c>
      <c r="DUG5" t="n">
        <v>808.870028673402</v>
      </c>
      <c r="DUH5" t="n">
        <v>944.4338105482906</v>
      </c>
      <c r="DUI5" t="n">
        <v>1079.694950782224</v>
      </c>
      <c r="DUJ5" t="n">
        <v>1182.753630862325</v>
      </c>
      <c r="DUK5" t="n">
        <v>1355.285439307974</v>
      </c>
      <c r="DUL5" t="n">
        <v>1421.984943202926</v>
      </c>
      <c r="DUM5" t="n">
        <v>1526.781555246855</v>
      </c>
      <c r="DUN5" t="n">
        <v>1447.528676587352</v>
      </c>
      <c r="DUO5" t="n">
        <v>1482.178336523246</v>
      </c>
      <c r="DUP5" t="n">
        <v>1168.716254127477</v>
      </c>
      <c r="DUQ5" t="n">
        <v>561.184251113417</v>
      </c>
      <c r="DUR5" t="n">
        <v>279.7580336092427</v>
      </c>
      <c r="DUS5" t="n">
        <v>177.9641722710837</v>
      </c>
      <c r="DUT5" t="n">
        <v>122.7307330151793</v>
      </c>
      <c r="DUU5" t="n">
        <v>97.23186805635231</v>
      </c>
      <c r="DUV5" t="n">
        <v>138.0956407636491</v>
      </c>
      <c r="DUW5" t="n">
        <v>422.5593782753818</v>
      </c>
      <c r="DUX5" t="n">
        <v>682.9682149383766</v>
      </c>
      <c r="DUY5" t="n">
        <v>815.5576841700131</v>
      </c>
      <c r="DUZ5" t="n">
        <v>802.9470563304885</v>
      </c>
      <c r="DVA5" t="n">
        <v>681.413091353951</v>
      </c>
      <c r="DVB5" t="n">
        <v>646.800218135797</v>
      </c>
      <c r="DVC5" t="n">
        <v>665.641922396839</v>
      </c>
      <c r="DVD5" t="n">
        <v>780.4280862694603</v>
      </c>
      <c r="DVE5" t="n">
        <v>817.0753213264065</v>
      </c>
      <c r="DVF5" t="n">
        <v>919.4458928810682</v>
      </c>
      <c r="DVG5" t="n">
        <v>1044.460574076547</v>
      </c>
      <c r="DVH5" t="n">
        <v>1223.881891607629</v>
      </c>
      <c r="DVI5" t="n">
        <v>1359.531485029044</v>
      </c>
      <c r="DVJ5" t="n">
        <v>1453.439808633507</v>
      </c>
      <c r="DVK5" t="n">
        <v>1554.03323669638</v>
      </c>
      <c r="DVL5" t="n">
        <v>1425.645602712512</v>
      </c>
      <c r="DVM5" t="n">
        <v>1474.193596768637</v>
      </c>
      <c r="DVN5" t="n">
        <v>1167.258028280381</v>
      </c>
      <c r="DVO5" t="n">
        <v>543.7821079175787</v>
      </c>
      <c r="DVP5" t="n">
        <v>272.8785615782396</v>
      </c>
      <c r="DVQ5" t="n">
        <v>179.2997991342093</v>
      </c>
      <c r="DVR5" t="n">
        <v>121.1009213352324</v>
      </c>
      <c r="DVS5" t="n">
        <v>94.57766000036644</v>
      </c>
      <c r="DVT5" t="n">
        <v>140.3406299025561</v>
      </c>
      <c r="DVU5" t="n">
        <v>423.5917747365755</v>
      </c>
      <c r="DVV5" t="n">
        <v>681.1826700344017</v>
      </c>
      <c r="DVW5" t="n">
        <v>813.9559263632697</v>
      </c>
      <c r="DVX5" t="n">
        <v>795.9980444215412</v>
      </c>
      <c r="DVY5" t="n">
        <v>672.8775785525585</v>
      </c>
      <c r="DVZ5" t="n">
        <v>641.0594088929041</v>
      </c>
      <c r="DWA5" t="n">
        <v>663.7151180156818</v>
      </c>
      <c r="DWB5" t="n">
        <v>795.3453673622363</v>
      </c>
      <c r="DWC5" t="n">
        <v>811.750366528459</v>
      </c>
      <c r="DWD5" t="n">
        <v>918.3121087046347</v>
      </c>
      <c r="DWE5" t="n">
        <v>1062.783508522169</v>
      </c>
      <c r="DWF5" t="n">
        <v>1225.720926282624</v>
      </c>
      <c r="DWG5" t="n">
        <v>1351.620244669829</v>
      </c>
      <c r="DWH5" t="n">
        <v>1451.494310136916</v>
      </c>
      <c r="DWI5" t="n">
        <v>1520.396668688822</v>
      </c>
      <c r="DWJ5" t="n">
        <v>1469.20384134145</v>
      </c>
      <c r="DWK5" t="n">
        <v>1495.473507839489</v>
      </c>
      <c r="DWL5" t="n">
        <v>1186.325676121924</v>
      </c>
      <c r="DWM5" t="n">
        <v>551.8975821364435</v>
      </c>
      <c r="DWN5" t="n">
        <v>271.0707895371993</v>
      </c>
      <c r="DWO5" t="n">
        <v>178.6149310048055</v>
      </c>
      <c r="DWP5" t="n">
        <v>119.5238223539309</v>
      </c>
      <c r="DWQ5" t="n">
        <v>97.55330687943348</v>
      </c>
      <c r="DWR5" t="n">
        <v>141.8373875697506</v>
      </c>
      <c r="DWS5" t="n">
        <v>422.2882955739931</v>
      </c>
      <c r="DWT5" t="n">
        <v>706.0508936983914</v>
      </c>
      <c r="DWU5" t="n">
        <v>816.095681877654</v>
      </c>
      <c r="DWV5" t="n">
        <v>803.8143672012309</v>
      </c>
      <c r="DWW5" t="n">
        <v>668.1057760020507</v>
      </c>
      <c r="DWX5" t="n">
        <v>638.3786102902355</v>
      </c>
      <c r="DWY5" t="n">
        <v>678.5179334565481</v>
      </c>
      <c r="DWZ5" t="n">
        <v>786.3919542909174</v>
      </c>
      <c r="DXA5" t="n">
        <v>818.0976164643785</v>
      </c>
      <c r="DXB5" t="n">
        <v>929.443067974979</v>
      </c>
      <c r="DXC5" t="n">
        <v>1071.830689874939</v>
      </c>
      <c r="DXD5" t="n">
        <v>1209.412957377784</v>
      </c>
      <c r="DXE5" t="n">
        <v>1345.972594236185</v>
      </c>
      <c r="DXF5" t="n">
        <v>1442.859847231732</v>
      </c>
      <c r="DXG5" t="n">
        <v>1543.231491353388</v>
      </c>
      <c r="DXH5" t="n">
        <v>1428.921021791615</v>
      </c>
      <c r="DXI5" t="n">
        <v>1486.56056107806</v>
      </c>
      <c r="DXJ5" t="n">
        <v>1153.784129113284</v>
      </c>
      <c r="DXK5" t="n">
        <v>553.6457772197215</v>
      </c>
      <c r="DXL5" t="n">
        <v>271.6335828001049</v>
      </c>
      <c r="DXM5" t="n">
        <v>175.1095601435779</v>
      </c>
      <c r="DXN5" t="n">
        <v>121.1831221376978</v>
      </c>
      <c r="DXO5" t="n">
        <v>97.22804737841771</v>
      </c>
      <c r="DXP5" t="n">
        <v>139.1098381375159</v>
      </c>
      <c r="DXQ5" t="n">
        <v>419.148628811525</v>
      </c>
      <c r="DXR5" t="n">
        <v>695.2819069649839</v>
      </c>
      <c r="DXS5" t="n">
        <v>832.6383898182771</v>
      </c>
      <c r="DXT5" t="n">
        <v>796.1915804866476</v>
      </c>
      <c r="DXU5" t="n">
        <v>679.481174087296</v>
      </c>
      <c r="DXV5" t="n">
        <v>635.4667291887364</v>
      </c>
      <c r="DXW5" t="n">
        <v>673.860203509878</v>
      </c>
      <c r="DXX5" t="n">
        <v>806.0447600630654</v>
      </c>
      <c r="DXY5" t="n">
        <v>809.8802962286627</v>
      </c>
      <c r="DXZ5" t="n">
        <v>914.508413409265</v>
      </c>
      <c r="DYA5" t="n">
        <v>1076.843392455952</v>
      </c>
      <c r="DYB5" t="n">
        <v>1211.741678204257</v>
      </c>
      <c r="DYC5" t="n">
        <v>1344.958370637532</v>
      </c>
      <c r="DYD5" t="n">
        <v>1459.580725245542</v>
      </c>
      <c r="DYE5" t="n">
        <v>1525.321810075058</v>
      </c>
      <c r="DYF5" t="n">
        <v>1413.450034749904</v>
      </c>
      <c r="DYG5" t="n">
        <v>1479.685633281671</v>
      </c>
      <c r="DYH5" t="n">
        <v>1174.194288190539</v>
      </c>
      <c r="DYI5" t="n">
        <v>542.1685280871567</v>
      </c>
      <c r="DYJ5" t="n">
        <v>273.0860051459809</v>
      </c>
      <c r="DYK5" t="n">
        <v>179.9740372471911</v>
      </c>
      <c r="DYL5" t="n">
        <v>119.7863584569758</v>
      </c>
      <c r="DYM5" t="n">
        <v>95.73952503367445</v>
      </c>
      <c r="DYN5" t="n">
        <v>138.1578143564948</v>
      </c>
      <c r="DYO5" t="n">
        <v>422.911833790788</v>
      </c>
      <c r="DYP5" t="n">
        <v>672.2683559711051</v>
      </c>
      <c r="DYQ5" t="n">
        <v>821.1451363669285</v>
      </c>
      <c r="DYR5" t="n">
        <v>786.9454356740075</v>
      </c>
      <c r="DYS5" t="n">
        <v>671.2782704064647</v>
      </c>
      <c r="DYT5" t="n">
        <v>641.7123389927577</v>
      </c>
      <c r="DYU5" t="n">
        <v>666.6280399760269</v>
      </c>
      <c r="DYV5" t="n">
        <v>796.2708116191332</v>
      </c>
      <c r="DYW5" t="n">
        <v>829.8844305519716</v>
      </c>
      <c r="DYX5" t="n">
        <v>916.5926711726632</v>
      </c>
      <c r="DYY5" t="n">
        <v>1090.519034970836</v>
      </c>
      <c r="DYZ5" t="n">
        <v>1190.814280371946</v>
      </c>
      <c r="DZA5" t="n">
        <v>1349.705666962077</v>
      </c>
      <c r="DZB5" t="n">
        <v>1424.521369038992</v>
      </c>
      <c r="DZC5" t="n">
        <v>1526.674033666233</v>
      </c>
      <c r="DZD5" t="n">
        <v>1441.821862638085</v>
      </c>
      <c r="DZE5" t="n">
        <v>1481.232687563897</v>
      </c>
      <c r="DZF5" t="n">
        <v>1171.364786214389</v>
      </c>
      <c r="DZG5" t="n">
        <v>549.9957659813424</v>
      </c>
      <c r="DZH5" t="n">
        <v>272.8380028647491</v>
      </c>
      <c r="DZI5" t="n">
        <v>177.1795394643195</v>
      </c>
      <c r="DZJ5" t="n">
        <v>120.4121447964458</v>
      </c>
      <c r="DZK5" t="n">
        <v>95.73516589138006</v>
      </c>
      <c r="DZL5" t="n">
        <v>135.6549881046459</v>
      </c>
      <c r="DZM5" t="n">
        <v>425.4564327795142</v>
      </c>
      <c r="DZN5" t="n">
        <v>690.6744811669806</v>
      </c>
      <c r="DZO5" t="n">
        <v>834.148764712955</v>
      </c>
      <c r="DZP5" t="n">
        <v>789.8277618608151</v>
      </c>
      <c r="DZQ5" t="n">
        <v>689.6592354809827</v>
      </c>
      <c r="DZR5" t="n">
        <v>636.7784037605213</v>
      </c>
      <c r="DZS5" t="n">
        <v>661.1516878604036</v>
      </c>
      <c r="DZT5" t="n">
        <v>801.929773493692</v>
      </c>
      <c r="DZU5" t="n">
        <v>844.9563702410707</v>
      </c>
      <c r="DZV5" t="n">
        <v>926.7424274574059</v>
      </c>
      <c r="DZW5" t="n">
        <v>1061.680473277632</v>
      </c>
      <c r="DZX5" t="n">
        <v>1215.202749629667</v>
      </c>
      <c r="DZY5" t="n">
        <v>1323.813286025151</v>
      </c>
      <c r="DZZ5" t="n">
        <v>1464.893203666741</v>
      </c>
      <c r="EAA5" t="n">
        <v>1525.200608744944</v>
      </c>
      <c r="EAB5" t="n">
        <v>1460.470481741097</v>
      </c>
      <c r="EAC5" t="n">
        <v>1470.855435827026</v>
      </c>
      <c r="EAD5" t="n">
        <v>1161.58603879567</v>
      </c>
      <c r="EAE5" t="n">
        <v>544.4852949757011</v>
      </c>
      <c r="EAF5" t="n">
        <v>269.8326409218602</v>
      </c>
      <c r="EAG5" t="n">
        <v>176.9949965646847</v>
      </c>
      <c r="EAH5" t="n">
        <v>118.8608556300478</v>
      </c>
      <c r="EAI5" t="n">
        <v>95.09457129714892</v>
      </c>
      <c r="EAJ5" t="n">
        <v>139.1244315929408</v>
      </c>
      <c r="EAK5" t="n">
        <v>411.7644625279331</v>
      </c>
      <c r="EAL5" t="n">
        <v>692.484771312223</v>
      </c>
      <c r="EAM5" t="n">
        <v>821.3324789366843</v>
      </c>
      <c r="EAN5" t="n">
        <v>800.564830227231</v>
      </c>
      <c r="EAO5" t="n">
        <v>687.9270202026585</v>
      </c>
      <c r="EAP5" t="n">
        <v>630.4506293714367</v>
      </c>
      <c r="EAQ5" t="n">
        <v>676.6307230198556</v>
      </c>
      <c r="EAR5" t="n">
        <v>801.0695441263745</v>
      </c>
      <c r="EAS5" t="n">
        <v>820.9687810540653</v>
      </c>
      <c r="EAT5" t="n">
        <v>928.5273325907408</v>
      </c>
      <c r="EAU5" t="n">
        <v>1060.853117463962</v>
      </c>
      <c r="EAV5" t="n">
        <v>1216.653093735493</v>
      </c>
      <c r="EAW5" t="n">
        <v>1336.966101432882</v>
      </c>
      <c r="EAX5" t="n">
        <v>1437.521384584432</v>
      </c>
      <c r="EAY5" t="n">
        <v>1545.031797675953</v>
      </c>
      <c r="EAZ5" t="n">
        <v>1438.830227895766</v>
      </c>
      <c r="EBA5" t="n">
        <v>1488.214931707355</v>
      </c>
      <c r="EBB5" t="n">
        <v>1148.177471944705</v>
      </c>
      <c r="EBC5" t="n">
        <v>550.5035144753369</v>
      </c>
      <c r="EBD5" t="n">
        <v>268.1575244077094</v>
      </c>
      <c r="EBE5" t="n">
        <v>173.6628416744473</v>
      </c>
      <c r="EBF5" t="n">
        <v>118.6613486325282</v>
      </c>
      <c r="EBG5" t="n">
        <v>96.18512974662592</v>
      </c>
      <c r="EBH5" t="n">
        <v>140.4726728181253</v>
      </c>
      <c r="EBI5" t="n">
        <v>423.8349668122471</v>
      </c>
      <c r="EBJ5" t="n">
        <v>700.2258492364081</v>
      </c>
      <c r="EBK5" t="n">
        <v>816.1721702972336</v>
      </c>
      <c r="EBL5" t="n">
        <v>790.9386663842305</v>
      </c>
      <c r="EBM5" t="n">
        <v>686.078302641917</v>
      </c>
      <c r="EBN5" t="n">
        <v>648.2081478638287</v>
      </c>
      <c r="EBO5" t="n">
        <v>670.2578039875461</v>
      </c>
      <c r="EBP5" t="n">
        <v>790.692198867342</v>
      </c>
      <c r="EBQ5" t="n">
        <v>804.9277369411903</v>
      </c>
      <c r="EBR5" t="n">
        <v>933.5059352009075</v>
      </c>
      <c r="EBS5" t="n">
        <v>1072.747803594641</v>
      </c>
      <c r="EBT5" t="n">
        <v>1231.811887554484</v>
      </c>
      <c r="EBU5" t="n">
        <v>1364.492471337359</v>
      </c>
      <c r="EBV5" t="n">
        <v>1443.318798589387</v>
      </c>
      <c r="EBW5" t="n">
        <v>1521.802110336483</v>
      </c>
      <c r="EBX5" t="n">
        <v>1435.844533762114</v>
      </c>
      <c r="EBY5" t="n">
        <v>1472.742425994058</v>
      </c>
      <c r="EBZ5" t="n">
        <v>1159.711219015359</v>
      </c>
      <c r="ECA5" t="n">
        <v>550.9557309229488</v>
      </c>
      <c r="ECB5" t="n">
        <v>280.8203698357962</v>
      </c>
      <c r="ECC5" t="n">
        <v>181.5867308910919</v>
      </c>
      <c r="ECD5" t="n">
        <v>122.8625753625677</v>
      </c>
      <c r="ECE5" t="n">
        <v>96.25728658659472</v>
      </c>
      <c r="ECF5" t="n">
        <v>137.5079925671678</v>
      </c>
      <c r="ECG5" t="n">
        <v>421.2006859044458</v>
      </c>
      <c r="ECH5" t="n">
        <v>698.5809436202504</v>
      </c>
      <c r="ECI5" t="n">
        <v>811.6623077441153</v>
      </c>
      <c r="ECJ5" t="n">
        <v>777.3856509018135</v>
      </c>
      <c r="ECK5" t="n">
        <v>682.1160795642119</v>
      </c>
      <c r="ECL5" t="n">
        <v>636.7130978501045</v>
      </c>
      <c r="ECM5" t="n">
        <v>671.3932091509226</v>
      </c>
      <c r="ECN5" t="n">
        <v>795.662048687019</v>
      </c>
      <c r="ECO5" t="n">
        <v>807.1715668239905</v>
      </c>
      <c r="ECP5" t="n">
        <v>921.0555012214392</v>
      </c>
      <c r="ECQ5" t="n">
        <v>1088.711702288532</v>
      </c>
      <c r="ECR5" t="n">
        <v>1214.362652838753</v>
      </c>
      <c r="ECS5" t="n">
        <v>1346.79182329643</v>
      </c>
      <c r="ECT5" t="n">
        <v>1426.436949414364</v>
      </c>
      <c r="ECU5" t="n">
        <v>1509.140803040233</v>
      </c>
      <c r="ECV5" t="n">
        <v>1444.259586170095</v>
      </c>
      <c r="ECW5" t="n">
        <v>1468.398951726006</v>
      </c>
      <c r="ECX5" t="n">
        <v>1161.881804256492</v>
      </c>
      <c r="ECY5" t="n">
        <v>542.5713625495819</v>
      </c>
      <c r="ECZ5" t="n">
        <v>270.4885687608459</v>
      </c>
      <c r="EDA5" t="n">
        <v>179.2862859289307</v>
      </c>
      <c r="EDB5" t="n">
        <v>120.3327276996871</v>
      </c>
      <c r="EDC5" t="n">
        <v>96.27970585679967</v>
      </c>
      <c r="EDD5" t="n">
        <v>139.4816482167974</v>
      </c>
      <c r="EDE5" t="n">
        <v>426.6295684059027</v>
      </c>
      <c r="EDF5" t="n">
        <v>684.05347295749</v>
      </c>
      <c r="EDG5" t="n">
        <v>831.6609604097563</v>
      </c>
      <c r="EDH5" t="n">
        <v>789.5726276896476</v>
      </c>
      <c r="EDI5" t="n">
        <v>680.0961786499163</v>
      </c>
      <c r="EDJ5" t="n">
        <v>629.7462042779459</v>
      </c>
      <c r="EDK5" t="n">
        <v>670.1670783017163</v>
      </c>
      <c r="EDL5" t="n">
        <v>798.0402625815539</v>
      </c>
      <c r="EDM5" t="n">
        <v>805.1865727274583</v>
      </c>
      <c r="EDN5" t="n">
        <v>932.6869832102146</v>
      </c>
      <c r="EDO5" t="n">
        <v>1059.17398071712</v>
      </c>
      <c r="EDP5" t="n">
        <v>1210.835548803249</v>
      </c>
      <c r="EDQ5" t="n">
        <v>1349.744163581256</v>
      </c>
      <c r="EDR5" t="n">
        <v>1451.159827608024</v>
      </c>
      <c r="EDS5" t="n">
        <v>1552.243631405301</v>
      </c>
      <c r="EDT5" t="n">
        <v>1449.629338411062</v>
      </c>
      <c r="EDU5" t="n">
        <v>1492.798613533384</v>
      </c>
      <c r="EDV5" t="n">
        <v>1170.809946982435</v>
      </c>
      <c r="EDW5" t="n">
        <v>542.8000668408669</v>
      </c>
      <c r="EDX5" t="n">
        <v>267.4170957257684</v>
      </c>
      <c r="EDY5" t="n">
        <v>179.893200597708</v>
      </c>
      <c r="EDZ5" t="n">
        <v>118.9517271279359</v>
      </c>
      <c r="EEA5" t="n">
        <v>96.03601642525643</v>
      </c>
      <c r="EEB5" t="n">
        <v>136.9920336556161</v>
      </c>
      <c r="EEC5" t="n">
        <v>421.9497719672132</v>
      </c>
      <c r="EED5" t="n">
        <v>687.7555168062332</v>
      </c>
      <c r="EEE5" t="n">
        <v>823.0889642237806</v>
      </c>
      <c r="EEF5" t="n">
        <v>789.7698670959734</v>
      </c>
      <c r="EEG5" t="n">
        <v>686.1066292134565</v>
      </c>
      <c r="EEH5" t="n">
        <v>623.0649142154265</v>
      </c>
      <c r="EEI5" t="n">
        <v>675.0886128640532</v>
      </c>
      <c r="EEJ5" t="n">
        <v>794.4766785659972</v>
      </c>
      <c r="EEK5" t="n">
        <v>817.8348105902504</v>
      </c>
      <c r="EEL5" t="n">
        <v>915.933582138576</v>
      </c>
      <c r="EEM5" t="n">
        <v>1058.501897592197</v>
      </c>
      <c r="EEN5" t="n">
        <v>1196.565910485201</v>
      </c>
      <c r="EEO5" t="n">
        <v>1374.766968379285</v>
      </c>
      <c r="EEP5" t="n">
        <v>1431.463709966279</v>
      </c>
      <c r="EEQ5" t="n">
        <v>1550.802934103007</v>
      </c>
      <c r="EER5" t="n">
        <v>1453.98257340267</v>
      </c>
      <c r="EES5" t="n">
        <v>1483.140181780836</v>
      </c>
      <c r="EET5" t="n">
        <v>1174.193437859927</v>
      </c>
      <c r="EEU5" t="n">
        <v>544.4822507386175</v>
      </c>
      <c r="EEV5" t="n">
        <v>268.5348045109798</v>
      </c>
      <c r="EEW5" t="n">
        <v>178.099824827603</v>
      </c>
      <c r="EEX5" t="n">
        <v>120.3465249832877</v>
      </c>
      <c r="EEY5" t="n">
        <v>95.82526536344102</v>
      </c>
      <c r="EEZ5" t="n">
        <v>138.9192554612761</v>
      </c>
      <c r="EFA5" t="n">
        <v>427.1466778455269</v>
      </c>
      <c r="EFB5" t="n">
        <v>696.8202486412589</v>
      </c>
      <c r="EFC5" t="n">
        <v>828.396303457219</v>
      </c>
      <c r="EFD5" t="n">
        <v>784.9307641657964</v>
      </c>
      <c r="EFE5" t="n">
        <v>677.0742871907664</v>
      </c>
      <c r="EFF5" t="n">
        <v>631.6985755573492</v>
      </c>
      <c r="EFG5" t="n">
        <v>683.9561002280503</v>
      </c>
      <c r="EFH5" t="n">
        <v>768.5953769627745</v>
      </c>
      <c r="EFI5" t="n">
        <v>808.1475303660344</v>
      </c>
      <c r="EFJ5" t="n">
        <v>928.5175209234048</v>
      </c>
      <c r="EFK5" t="n">
        <v>1060.13483217817</v>
      </c>
      <c r="EFL5" t="n">
        <v>1208.243363116583</v>
      </c>
      <c r="EFM5" t="n">
        <v>1377.471566392908</v>
      </c>
      <c r="EFN5" t="n">
        <v>1450.179316628064</v>
      </c>
      <c r="EFO5" t="n">
        <v>1513.03024700308</v>
      </c>
      <c r="EFP5" t="n">
        <v>1436.288404819369</v>
      </c>
      <c r="EFQ5" t="n">
        <v>1473.147585816937</v>
      </c>
      <c r="EFR5" t="n">
        <v>1183.253569650821</v>
      </c>
      <c r="EFS5" t="n">
        <v>548.3154400085222</v>
      </c>
      <c r="EFT5" t="n">
        <v>272.4597090998379</v>
      </c>
      <c r="EFU5" t="n">
        <v>176.6172233118591</v>
      </c>
      <c r="EFV5" t="n">
        <v>121.1160567949669</v>
      </c>
      <c r="EFW5" t="n">
        <v>96.71987297185638</v>
      </c>
      <c r="EFX5" t="n">
        <v>140.3160144798604</v>
      </c>
      <c r="EFY5" t="n">
        <v>427.8230349481686</v>
      </c>
      <c r="EFZ5" t="n">
        <v>694.0214743494258</v>
      </c>
      <c r="EGA5" t="n">
        <v>807.335568544992</v>
      </c>
      <c r="EGB5" t="n">
        <v>806.0823287080727</v>
      </c>
      <c r="EGC5" t="n">
        <v>681.3190455295626</v>
      </c>
      <c r="EGD5" t="n">
        <v>644.6694125986565</v>
      </c>
      <c r="EGE5" t="n">
        <v>675.3662061754444</v>
      </c>
      <c r="EGF5" t="n">
        <v>789.3109739815209</v>
      </c>
      <c r="EGG5" t="n">
        <v>809.9087847113434</v>
      </c>
      <c r="EGH5" t="n">
        <v>935.7458958170552</v>
      </c>
      <c r="EGI5" t="n">
        <v>1059.717469186976</v>
      </c>
      <c r="EGJ5" t="n">
        <v>1228.41128204513</v>
      </c>
      <c r="EGK5" t="n">
        <v>1367.585923447191</v>
      </c>
      <c r="EGL5" t="n">
        <v>1452.006042378321</v>
      </c>
      <c r="EGM5" t="n">
        <v>1525.034503284708</v>
      </c>
      <c r="EGN5" t="n">
        <v>1449.171095283629</v>
      </c>
      <c r="EGO5" t="n">
        <v>1471.412949444208</v>
      </c>
      <c r="EGP5" t="n">
        <v>1155.156686516732</v>
      </c>
      <c r="EGQ5" t="n">
        <v>552.4098393855294</v>
      </c>
      <c r="EGR5" t="n">
        <v>277.1469481487081</v>
      </c>
      <c r="EGS5" t="n">
        <v>179.3082725140049</v>
      </c>
      <c r="EGT5" t="n">
        <v>119.5375945042695</v>
      </c>
      <c r="EGU5" t="n">
        <v>95.42749764449255</v>
      </c>
      <c r="EGV5" t="n">
        <v>138.8288266272614</v>
      </c>
      <c r="EGW5" t="n">
        <v>427.7794104721011</v>
      </c>
      <c r="EGX5" t="n">
        <v>697.892290915293</v>
      </c>
      <c r="EGY5" t="n">
        <v>813.231300392179</v>
      </c>
      <c r="EGZ5" t="n">
        <v>799.5809214000597</v>
      </c>
      <c r="EHA5" t="n">
        <v>676.5032261915796</v>
      </c>
      <c r="EHB5" t="n">
        <v>633.6862384399344</v>
      </c>
      <c r="EHC5" t="n">
        <v>679.7564358075684</v>
      </c>
      <c r="EHD5" t="n">
        <v>785.2620492908105</v>
      </c>
      <c r="EHE5" t="n">
        <v>821.2910915110473</v>
      </c>
      <c r="EHF5" t="n">
        <v>911.2141053691003</v>
      </c>
      <c r="EHG5" t="n">
        <v>1053.500055483055</v>
      </c>
      <c r="EHH5" t="n">
        <v>1211.047425744434</v>
      </c>
      <c r="EHI5" t="n">
        <v>1354.105818324455</v>
      </c>
      <c r="EHJ5" t="n">
        <v>1436.19407424566</v>
      </c>
      <c r="EHK5" t="n">
        <v>1535.245019183901</v>
      </c>
      <c r="EHL5" t="n">
        <v>1422.750625667474</v>
      </c>
      <c r="EHM5" t="n">
        <v>1497.445780967411</v>
      </c>
      <c r="EHN5" t="n">
        <v>1177.85032429499</v>
      </c>
      <c r="EHO5" t="n">
        <v>552.7004219817156</v>
      </c>
      <c r="EHP5" t="n">
        <v>272.4218920825512</v>
      </c>
      <c r="EHQ5" t="n">
        <v>177.3140040330209</v>
      </c>
      <c r="EHR5" t="n">
        <v>119.688174510081</v>
      </c>
      <c r="EHS5" t="n">
        <v>95.33562409798222</v>
      </c>
      <c r="EHT5" t="n">
        <v>141.2795037391063</v>
      </c>
      <c r="EHU5" t="n">
        <v>414.9073692738916</v>
      </c>
      <c r="EHV5" t="n">
        <v>684.6548345255236</v>
      </c>
      <c r="EHW5" t="n">
        <v>821.415452290564</v>
      </c>
      <c r="EHX5" t="n">
        <v>785.1038569518687</v>
      </c>
      <c r="EHY5" t="n">
        <v>691.6322456294453</v>
      </c>
      <c r="EHZ5" t="n">
        <v>649.5898799218652</v>
      </c>
      <c r="EIA5" t="n">
        <v>666.3514524359421</v>
      </c>
      <c r="EIB5" t="n">
        <v>780.2412671481883</v>
      </c>
      <c r="EIC5" t="n">
        <v>818.3346885261335</v>
      </c>
      <c r="EID5" t="n">
        <v>913.9381940172482</v>
      </c>
      <c r="EIE5" t="n">
        <v>1079.535994098858</v>
      </c>
      <c r="EIF5" t="n">
        <v>1200.757138950408</v>
      </c>
      <c r="EIG5" t="n">
        <v>1353.35314211221</v>
      </c>
      <c r="EIH5" t="n">
        <v>1429.497657293532</v>
      </c>
      <c r="EII5" t="n">
        <v>1544.94300527364</v>
      </c>
      <c r="EIJ5" t="n">
        <v>1445.240639189466</v>
      </c>
      <c r="EIK5" t="n">
        <v>1487.865721759813</v>
      </c>
      <c r="EIL5" t="n">
        <v>1147.27835927873</v>
      </c>
      <c r="EIM5" t="n">
        <v>561.841519960245</v>
      </c>
      <c r="EIN5" t="n">
        <v>279.3370372943669</v>
      </c>
      <c r="EIO5" t="n">
        <v>182.3745530850331</v>
      </c>
      <c r="EIP5" t="n">
        <v>122.5572110205817</v>
      </c>
      <c r="EIQ5" t="n">
        <v>96.04316218069901</v>
      </c>
      <c r="EIR5" t="n">
        <v>140.6357501732872</v>
      </c>
      <c r="EIS5" t="n">
        <v>426.29166331013</v>
      </c>
      <c r="EIT5" t="n">
        <v>697.3937760792516</v>
      </c>
      <c r="EIU5" t="n">
        <v>828.4887027566909</v>
      </c>
      <c r="EIV5" t="n">
        <v>810.3784106360658</v>
      </c>
      <c r="EIW5" t="n">
        <v>693.3255648902114</v>
      </c>
      <c r="EIX5" t="n">
        <v>653.2299549347497</v>
      </c>
      <c r="EIY5" t="n">
        <v>693.5747936948391</v>
      </c>
      <c r="EIZ5" t="n">
        <v>808.5120031753471</v>
      </c>
      <c r="EJA5" t="n">
        <v>816.7490905414855</v>
      </c>
      <c r="EJB5" t="n">
        <v>939.3810134247124</v>
      </c>
      <c r="EJC5" t="n">
        <v>1081.453780867605</v>
      </c>
      <c r="EJD5" t="n">
        <v>1242.75503628557</v>
      </c>
      <c r="EJE5" t="n">
        <v>1364.79929408823</v>
      </c>
      <c r="EJF5" t="n">
        <v>1470.017488768608</v>
      </c>
      <c r="EJG5" t="n">
        <v>1577.029136582758</v>
      </c>
      <c r="EJH5" t="n">
        <v>1451.642127731958</v>
      </c>
      <c r="EJI5" t="n">
        <v>1525.774927405942</v>
      </c>
      <c r="EJJ5" t="n">
        <v>1200.347155961843</v>
      </c>
      <c r="EJK5" t="n">
        <v>552.3124242937786</v>
      </c>
      <c r="EJL5" t="n">
        <v>278.2646375388769</v>
      </c>
      <c r="EJM5" t="n">
        <v>181.3556409652805</v>
      </c>
      <c r="EJN5" t="n">
        <v>121.9425234280995</v>
      </c>
      <c r="EJO5" t="n">
        <v>97.36999603828187</v>
      </c>
      <c r="EJP5" t="n">
        <v>142.6417638362307</v>
      </c>
      <c r="EJQ5" t="n">
        <v>431.4223030078359</v>
      </c>
      <c r="EJR5" t="n">
        <v>695.690182000349</v>
      </c>
      <c r="EJS5" t="n">
        <v>838.7171316467359</v>
      </c>
      <c r="EJT5" t="n">
        <v>800.2704912719604</v>
      </c>
      <c r="EJU5" t="n">
        <v>705.8670534144345</v>
      </c>
      <c r="EJV5" t="n">
        <v>657.4658030507939</v>
      </c>
      <c r="EJW5" t="n">
        <v>685.4097236278756</v>
      </c>
      <c r="EJX5" t="n">
        <v>811.6248672342147</v>
      </c>
      <c r="EJY5" t="n">
        <v>834.075270653878</v>
      </c>
      <c r="EJZ5" t="n">
        <v>956.7341149842371</v>
      </c>
      <c r="EKA5" t="n">
        <v>1091.817510755824</v>
      </c>
      <c r="EKB5" t="n">
        <v>1229.401471955821</v>
      </c>
      <c r="EKC5" t="n">
        <v>1370.870986522652</v>
      </c>
      <c r="EKD5" t="n">
        <v>1467.340787224844</v>
      </c>
      <c r="EKE5" t="n">
        <v>1572.221942433487</v>
      </c>
      <c r="EKF5" t="n">
        <v>1461.821050152036</v>
      </c>
      <c r="EKG5" t="n">
        <v>1499.689638094116</v>
      </c>
      <c r="EKH5" t="n">
        <v>1188.979128197201</v>
      </c>
      <c r="EKI5" t="n">
        <v>557.1369351709205</v>
      </c>
      <c r="EKJ5" t="n">
        <v>280.3807477445179</v>
      </c>
      <c r="EKK5" t="n">
        <v>178.0114493023435</v>
      </c>
      <c r="EKL5" t="n">
        <v>124.3849762479743</v>
      </c>
      <c r="EKM5" t="n">
        <v>98.12242150001283</v>
      </c>
      <c r="EKN5" t="n">
        <v>143.4774918269326</v>
      </c>
      <c r="EKO5" t="n">
        <v>424.180100904023</v>
      </c>
      <c r="EKP5" t="n">
        <v>701.7236137202141</v>
      </c>
      <c r="EKQ5" t="n">
        <v>839.7627156245511</v>
      </c>
      <c r="EKR5" t="n">
        <v>822.4342862194618</v>
      </c>
      <c r="EKS5" t="n">
        <v>706.6264025988568</v>
      </c>
      <c r="EKT5" t="n">
        <v>657.8091066203043</v>
      </c>
      <c r="EKU5" t="n">
        <v>675.2591917628383</v>
      </c>
      <c r="EKV5" t="n">
        <v>807.1957044954538</v>
      </c>
      <c r="EKW5" t="n">
        <v>830.6096351826108</v>
      </c>
      <c r="EKX5" t="n">
        <v>967.9194162676781</v>
      </c>
      <c r="EKY5" t="n">
        <v>1093.085203016715</v>
      </c>
      <c r="EKZ5" t="n">
        <v>1246.60708436013</v>
      </c>
      <c r="ELA5" t="n">
        <v>1378.732741202121</v>
      </c>
      <c r="ELB5" t="n">
        <v>1489.4012020854</v>
      </c>
      <c r="ELC5" t="n">
        <v>1578.909829822659</v>
      </c>
      <c r="ELD5" t="n">
        <v>1459.747190810086</v>
      </c>
      <c r="ELE5" t="n">
        <v>1521.768186187106</v>
      </c>
      <c r="ELF5" t="n">
        <v>1188.913597720581</v>
      </c>
      <c r="ELG5" t="n">
        <v>558.9825158230914</v>
      </c>
      <c r="ELH5" t="n">
        <v>275.8658100512722</v>
      </c>
      <c r="ELI5" t="n">
        <v>181.6582440070488</v>
      </c>
      <c r="ELJ5" t="n">
        <v>124.4990636275504</v>
      </c>
      <c r="ELK5" t="n">
        <v>99.12799926394165</v>
      </c>
      <c r="ELL5" t="n">
        <v>141.3199308134226</v>
      </c>
      <c r="ELM5" t="n">
        <v>436.58646730696</v>
      </c>
      <c r="ELN5" t="n">
        <v>710.4272751014032</v>
      </c>
      <c r="ELO5" t="n">
        <v>844.2607619919335</v>
      </c>
      <c r="ELP5" t="n">
        <v>813.8642049829318</v>
      </c>
      <c r="ELQ5" t="n">
        <v>698.9829553629246</v>
      </c>
      <c r="ELR5" t="n">
        <v>648.0501990829003</v>
      </c>
      <c r="ELS5" t="n">
        <v>694.2646755164103</v>
      </c>
      <c r="ELT5" t="n">
        <v>803.237675159842</v>
      </c>
      <c r="ELU5" t="n">
        <v>833.4127439882047</v>
      </c>
      <c r="ELV5" t="n">
        <v>936.5026188591131</v>
      </c>
      <c r="ELW5" t="n">
        <v>1085.708943590187</v>
      </c>
      <c r="ELX5" t="n">
        <v>1236.415618408807</v>
      </c>
      <c r="ELY5" t="n">
        <v>1395.51492036782</v>
      </c>
      <c r="ELZ5" t="n">
        <v>1466.085561736546</v>
      </c>
      <c r="EMA5" t="n">
        <v>1577.422696602048</v>
      </c>
      <c r="EMB5" t="n">
        <v>1472.589844412175</v>
      </c>
      <c r="EMC5" t="n">
        <v>1530.600063298209</v>
      </c>
      <c r="EMD5" t="n">
        <v>1178.519652748185</v>
      </c>
      <c r="EME5" t="n">
        <v>553.8987402667982</v>
      </c>
      <c r="EMF5" t="n">
        <v>279.7586367550853</v>
      </c>
      <c r="EMG5" t="n">
        <v>179.2221570209252</v>
      </c>
      <c r="EMH5" t="n">
        <v>123.0308074581028</v>
      </c>
      <c r="EMI5" t="n">
        <v>97.25067936260635</v>
      </c>
      <c r="EMJ5" t="n">
        <v>140.3430326775342</v>
      </c>
      <c r="EMK5" t="n">
        <v>438.7200324695482</v>
      </c>
      <c r="EML5" t="n">
        <v>694.4590852969233</v>
      </c>
      <c r="EMM5" t="n">
        <v>838.2436649997711</v>
      </c>
      <c r="EMN5" t="n">
        <v>813.7430997581587</v>
      </c>
      <c r="EMO5" t="n">
        <v>702.3167414598225</v>
      </c>
      <c r="EMP5" t="n">
        <v>643.0142007556473</v>
      </c>
      <c r="EMQ5" t="n">
        <v>683.892187970003</v>
      </c>
      <c r="EMR5" t="n">
        <v>799.8951037063965</v>
      </c>
      <c r="EMS5" t="n">
        <v>820.9653367129791</v>
      </c>
      <c r="EMT5" t="n">
        <v>943.0663070057083</v>
      </c>
      <c r="EMU5" t="n">
        <v>1083.845557140525</v>
      </c>
      <c r="EMV5" t="n">
        <v>1249.75103692776</v>
      </c>
      <c r="EMW5" t="n">
        <v>1364.545638777695</v>
      </c>
      <c r="EMX5" t="n">
        <v>1481.979407829948</v>
      </c>
      <c r="EMY5" t="n">
        <v>1592.424278375642</v>
      </c>
      <c r="EMZ5" t="n">
        <v>1494.02558922706</v>
      </c>
      <c r="ENA5" t="n">
        <v>1476.173553435049</v>
      </c>
      <c r="ENB5" t="n">
        <v>1177.583108074134</v>
      </c>
      <c r="ENC5" t="n">
        <v>563.2771329911791</v>
      </c>
      <c r="END5" t="n">
        <v>278.6639461043323</v>
      </c>
      <c r="ENE5" t="n">
        <v>183.2239270324573</v>
      </c>
      <c r="ENF5" t="n">
        <v>125.2688166125022</v>
      </c>
      <c r="ENG5" t="n">
        <v>100.029538952272</v>
      </c>
      <c r="ENH5" t="n">
        <v>140.8861526531477</v>
      </c>
      <c r="ENI5" t="n">
        <v>427.7241823278169</v>
      </c>
      <c r="ENJ5" t="n">
        <v>722.6544058817274</v>
      </c>
      <c r="ENK5" t="n">
        <v>844.1293609867231</v>
      </c>
      <c r="ENL5" t="n">
        <v>807.3086508130415</v>
      </c>
      <c r="ENM5" t="n">
        <v>707.9443216534111</v>
      </c>
      <c r="ENN5" t="n">
        <v>649.2168865603531</v>
      </c>
      <c r="ENO5" t="n">
        <v>684.9868688283279</v>
      </c>
      <c r="ENP5" t="n">
        <v>813.1955363149381</v>
      </c>
      <c r="ENQ5" t="n">
        <v>840.6435229167505</v>
      </c>
      <c r="ENR5" t="n">
        <v>940.1176909849992</v>
      </c>
      <c r="ENS5" t="n">
        <v>1075.77863181264</v>
      </c>
      <c r="ENT5" t="n">
        <v>1245.618674342871</v>
      </c>
      <c r="ENU5" t="n">
        <v>1354.914033245685</v>
      </c>
      <c r="ENV5" t="n">
        <v>1466.520563776274</v>
      </c>
      <c r="ENW5" t="n">
        <v>1549.815827437608</v>
      </c>
      <c r="ENX5" t="n">
        <v>1481.746108290719</v>
      </c>
      <c r="ENY5" t="n">
        <v>1503.847978126144</v>
      </c>
      <c r="ENZ5" t="n">
        <v>1204.269021613188</v>
      </c>
      <c r="EOA5" t="n">
        <v>553.4128370321857</v>
      </c>
      <c r="EOB5" t="n">
        <v>277.4959730776278</v>
      </c>
      <c r="EOC5" t="n">
        <v>181.4655992160706</v>
      </c>
      <c r="EOD5" t="n">
        <v>122.2562285942675</v>
      </c>
      <c r="EOE5" t="n">
        <v>98.13425831750291</v>
      </c>
      <c r="EOF5" t="n">
        <v>143.5250057905037</v>
      </c>
      <c r="EOG5" t="n">
        <v>433.6950290634315</v>
      </c>
      <c r="EOH5" t="n">
        <v>705.8496064818925</v>
      </c>
      <c r="EOI5" t="n">
        <v>830.6443607058649</v>
      </c>
      <c r="EOJ5" t="n">
        <v>823.376877319378</v>
      </c>
      <c r="EOK5" t="n">
        <v>687.162819512891</v>
      </c>
      <c r="EOL5" t="n">
        <v>643.8993610961708</v>
      </c>
      <c r="EOM5" t="n">
        <v>697.0602871405588</v>
      </c>
      <c r="EON5" t="n">
        <v>792.1599449262035</v>
      </c>
      <c r="EOO5" t="n">
        <v>833.2798676293633</v>
      </c>
      <c r="EOP5" t="n">
        <v>946.9296517585217</v>
      </c>
      <c r="EOQ5" t="n">
        <v>1093.131225520439</v>
      </c>
      <c r="EOR5" t="n">
        <v>1233.392993512868</v>
      </c>
      <c r="EOS5" t="n">
        <v>1348.517311042967</v>
      </c>
      <c r="EOT5" t="n">
        <v>1475.907919907301</v>
      </c>
      <c r="EOU5" t="n">
        <v>1595.100348167209</v>
      </c>
      <c r="EOV5" t="n">
        <v>1474.231148798718</v>
      </c>
      <c r="EOW5" t="n">
        <v>1531.415044997047</v>
      </c>
      <c r="EOX5" t="n">
        <v>1176.417150778308</v>
      </c>
      <c r="EOY5" t="n">
        <v>559.7073084139444</v>
      </c>
      <c r="EOZ5" t="n">
        <v>281.9114474541235</v>
      </c>
      <c r="EPA5" t="n">
        <v>177.9297517763937</v>
      </c>
      <c r="EPB5" t="n">
        <v>122.5451660196435</v>
      </c>
      <c r="EPC5" t="n">
        <v>96.61832699324194</v>
      </c>
      <c r="EPD5" t="n">
        <v>141.494997077669</v>
      </c>
      <c r="EPE5" t="n">
        <v>421.3675920044811</v>
      </c>
      <c r="EPF5" t="n">
        <v>710.0130450199493</v>
      </c>
      <c r="EPG5" t="n">
        <v>850.8579410075158</v>
      </c>
      <c r="EPH5" t="n">
        <v>804.78076473087</v>
      </c>
      <c r="EPI5" t="n">
        <v>695.2341436784712</v>
      </c>
      <c r="EPJ5" t="n">
        <v>643.5131226208736</v>
      </c>
      <c r="EPK5" t="n">
        <v>690.0917933111884</v>
      </c>
      <c r="EPL5" t="n">
        <v>808.3775097494491</v>
      </c>
      <c r="EPM5" t="n">
        <v>831.3239823523979</v>
      </c>
      <c r="EPN5" t="n">
        <v>965.1472801758017</v>
      </c>
      <c r="EPO5" t="n">
        <v>1083.209018025017</v>
      </c>
      <c r="EPP5" t="n">
        <v>1223.643369076965</v>
      </c>
      <c r="EPQ5" t="n">
        <v>1393.18495310153</v>
      </c>
      <c r="EPR5" t="n">
        <v>1470.192098860899</v>
      </c>
      <c r="EPS5" t="n">
        <v>1544.467735786989</v>
      </c>
      <c r="EPT5" t="n">
        <v>1477.641824560327</v>
      </c>
      <c r="EPU5" t="n">
        <v>1505.196487436862</v>
      </c>
      <c r="EPV5" t="n">
        <v>1207.767490225663</v>
      </c>
      <c r="EPW5" t="n">
        <v>547.9336486729047</v>
      </c>
      <c r="EPX5" t="n">
        <v>279.4643214278254</v>
      </c>
      <c r="EPY5" t="n">
        <v>181.2784399912316</v>
      </c>
      <c r="EPZ5" t="n">
        <v>125.330168229676</v>
      </c>
      <c r="EQA5" t="n">
        <v>95.31390335569887</v>
      </c>
      <c r="EQB5" t="n">
        <v>142.1429707932588</v>
      </c>
      <c r="EQC5" t="n">
        <v>431.0051305017504</v>
      </c>
      <c r="EQD5" t="n">
        <v>706.476922952667</v>
      </c>
      <c r="EQE5" t="n">
        <v>841.0577674831634</v>
      </c>
      <c r="EQF5" t="n">
        <v>819.2209603351039</v>
      </c>
      <c r="EQG5" t="n">
        <v>692.7647030744025</v>
      </c>
      <c r="EQH5" t="n">
        <v>638.840613576825</v>
      </c>
      <c r="EQI5" t="n">
        <v>694.1712318989217</v>
      </c>
      <c r="EQJ5" t="n">
        <v>806.6688876818338</v>
      </c>
      <c r="EQK5" t="n">
        <v>827.6589980032279</v>
      </c>
      <c r="EQL5" t="n">
        <v>935.3876900703342</v>
      </c>
      <c r="EQM5" t="n">
        <v>1084.348994124077</v>
      </c>
      <c r="EQN5" t="n">
        <v>1228.37395746167</v>
      </c>
      <c r="EQO5" t="n">
        <v>1365.43069688746</v>
      </c>
      <c r="EQP5" t="n">
        <v>1471.32897866401</v>
      </c>
      <c r="EQQ5" t="n">
        <v>1554.416052094303</v>
      </c>
      <c r="EQR5" t="n">
        <v>1488.601636055458</v>
      </c>
      <c r="EQS5" t="n">
        <v>1530.523649076791</v>
      </c>
      <c r="EQT5" t="n">
        <v>1209.704667577291</v>
      </c>
      <c r="EQU5" t="n">
        <v>568.6061686164277</v>
      </c>
      <c r="EQV5" t="n">
        <v>281.0220169767649</v>
      </c>
      <c r="EQW5" t="n">
        <v>178.1707352585906</v>
      </c>
      <c r="EQX5" t="n">
        <v>122.4686766185728</v>
      </c>
      <c r="EQY5" t="n">
        <v>99.18298637928891</v>
      </c>
      <c r="EQZ5" t="n">
        <v>143.303107689507</v>
      </c>
      <c r="ERA5" t="n">
        <v>426.1564751964064</v>
      </c>
      <c r="ERB5" t="n">
        <v>709.6728131214386</v>
      </c>
      <c r="ERC5" t="n">
        <v>855.7857959023079</v>
      </c>
      <c r="ERD5" t="n">
        <v>804.2551971663038</v>
      </c>
      <c r="ERE5" t="n">
        <v>690.323318703542</v>
      </c>
      <c r="ERF5" t="n">
        <v>640.8125817220109</v>
      </c>
      <c r="ERG5" t="n">
        <v>680.8219621115159</v>
      </c>
      <c r="ERH5" t="n">
        <v>810.9536940219407</v>
      </c>
      <c r="ERI5" t="n">
        <v>838.4259200575348</v>
      </c>
      <c r="ERJ5" t="n">
        <v>947.9212703593829</v>
      </c>
      <c r="ERK5" t="n">
        <v>1085.530990879844</v>
      </c>
      <c r="ERL5" t="n">
        <v>1226.482990811174</v>
      </c>
      <c r="ERM5" t="n">
        <v>1372.289889302152</v>
      </c>
      <c r="ERN5" t="n">
        <v>1454.245979772397</v>
      </c>
      <c r="ERO5" t="n">
        <v>1606.159523413868</v>
      </c>
      <c r="ERP5" t="n">
        <v>1464.17945176195</v>
      </c>
      <c r="ERQ5" t="n">
        <v>1463.480730662748</v>
      </c>
      <c r="ERR5" t="n">
        <v>1167.003163624604</v>
      </c>
      <c r="ERS5" t="n">
        <v>557.523778779204</v>
      </c>
      <c r="ERT5" t="n">
        <v>279.6427926044491</v>
      </c>
      <c r="ERU5" t="n">
        <v>180.3424302574894</v>
      </c>
      <c r="ERV5" t="n">
        <v>120.8682605027744</v>
      </c>
      <c r="ERW5" t="n">
        <v>99.18565082607958</v>
      </c>
      <c r="ERX5" t="n">
        <v>143.9364090156311</v>
      </c>
      <c r="ERY5" t="n">
        <v>440.8659239269766</v>
      </c>
      <c r="ERZ5" t="n">
        <v>703.6484471986722</v>
      </c>
      <c r="ESA5" t="n">
        <v>835.5786081976107</v>
      </c>
      <c r="ESB5" t="n">
        <v>823.7789231936457</v>
      </c>
      <c r="ESC5" t="n">
        <v>699.4078586943394</v>
      </c>
      <c r="ESD5" t="n">
        <v>653.1860565767904</v>
      </c>
      <c r="ESE5" t="n">
        <v>692.9931787741446</v>
      </c>
      <c r="ESF5" t="n">
        <v>812.9938811934769</v>
      </c>
      <c r="ESG5" t="n">
        <v>854.2354955416766</v>
      </c>
      <c r="ESH5" t="n">
        <v>932.9623828379225</v>
      </c>
      <c r="ESI5" t="n">
        <v>1092.379254204705</v>
      </c>
      <c r="ESJ5" t="n">
        <v>1225.074461740199</v>
      </c>
      <c r="ESK5" t="n">
        <v>1381.171838512927</v>
      </c>
      <c r="ESL5" t="n">
        <v>1463.015624367408</v>
      </c>
      <c r="ESM5" t="n">
        <v>1545.737072278361</v>
      </c>
      <c r="ESN5" t="n">
        <v>1434.4554974609</v>
      </c>
      <c r="ESO5" t="n">
        <v>1470.274439514733</v>
      </c>
      <c r="ESP5" t="n">
        <v>1199.317883781143</v>
      </c>
      <c r="ESQ5" t="n">
        <v>562.9668240344927</v>
      </c>
      <c r="ESR5" t="n">
        <v>280.1656262722189</v>
      </c>
      <c r="ESS5" t="n">
        <v>182.341233009279</v>
      </c>
      <c r="EST5" t="n">
        <v>122.5468925608089</v>
      </c>
      <c r="ESU5" t="n">
        <v>99.64616917529379</v>
      </c>
      <c r="ESV5" t="n">
        <v>142.0537749717912</v>
      </c>
      <c r="ESW5" t="n">
        <v>431.8997350617329</v>
      </c>
      <c r="ESX5" t="n">
        <v>695.062928351184</v>
      </c>
      <c r="ESY5" t="n">
        <v>829.7693397110321</v>
      </c>
      <c r="ESZ5" t="n">
        <v>806.081331962346</v>
      </c>
      <c r="ETA5" t="n">
        <v>702.6279063903038</v>
      </c>
      <c r="ETB5" t="n">
        <v>641.9837479071407</v>
      </c>
      <c r="ETC5" t="n">
        <v>682.7974003179348</v>
      </c>
      <c r="ETD5" t="n">
        <v>806.7632657327758</v>
      </c>
      <c r="ETE5" t="n">
        <v>838.1868598558071</v>
      </c>
      <c r="ETF5" t="n">
        <v>932.6770883752032</v>
      </c>
      <c r="ETG5" t="n">
        <v>1060.703521284742</v>
      </c>
      <c r="ETH5" t="n">
        <v>1224.782761527239</v>
      </c>
      <c r="ETI5" t="n">
        <v>1377.194800491445</v>
      </c>
      <c r="ETJ5" t="n">
        <v>1472.399288473423</v>
      </c>
      <c r="ETK5" t="n">
        <v>1561.543592344816</v>
      </c>
      <c r="ETL5" t="n">
        <v>1458.839868760097</v>
      </c>
      <c r="ETM5" t="n">
        <v>1516.065677997699</v>
      </c>
      <c r="ETN5" t="n">
        <v>1186.453242033007</v>
      </c>
      <c r="ETO5" t="n">
        <v>559.0597298644666</v>
      </c>
      <c r="ETP5" t="n">
        <v>281.176136062972</v>
      </c>
      <c r="ETQ5" t="n">
        <v>182.5176458096116</v>
      </c>
      <c r="ETR5" t="n">
        <v>121.889145243204</v>
      </c>
      <c r="ETS5" t="n">
        <v>97.44944765877825</v>
      </c>
      <c r="ETT5" t="n">
        <v>141.59792233157</v>
      </c>
      <c r="ETU5" t="n">
        <v>427.1676211898857</v>
      </c>
      <c r="ETV5" t="n">
        <v>708.9155982621025</v>
      </c>
      <c r="ETW5" t="n">
        <v>839.4485717649441</v>
      </c>
      <c r="ETX5" t="n">
        <v>793.1989143224872</v>
      </c>
      <c r="ETY5" t="n">
        <v>698.3536743953322</v>
      </c>
      <c r="ETZ5" t="n">
        <v>641.4449420649016</v>
      </c>
      <c r="EUA5" t="n">
        <v>688.0654596230625</v>
      </c>
      <c r="EUB5" t="n">
        <v>796.6064527829496</v>
      </c>
      <c r="EUC5" t="n">
        <v>825.9801350957217</v>
      </c>
      <c r="EUD5" t="n">
        <v>932.7272510866895</v>
      </c>
      <c r="EUE5" t="n">
        <v>1090.42693317784</v>
      </c>
      <c r="EUF5" t="n">
        <v>1236.731857248094</v>
      </c>
      <c r="EUG5" t="n">
        <v>1375.048535904557</v>
      </c>
      <c r="EUH5" t="n">
        <v>1463.991603489741</v>
      </c>
      <c r="EUI5" t="n">
        <v>1551.24396589405</v>
      </c>
      <c r="EUJ5" t="n">
        <v>1462.825906331497</v>
      </c>
      <c r="EUK5" t="n">
        <v>1506.089797803297</v>
      </c>
      <c r="EUL5" t="n">
        <v>1183.911659424744</v>
      </c>
      <c r="EUM5" t="n">
        <v>553.6365191606945</v>
      </c>
      <c r="EUN5" t="n">
        <v>275.1389681654199</v>
      </c>
      <c r="EUO5" t="n">
        <v>182.4458723429457</v>
      </c>
      <c r="EUP5" t="n">
        <v>121.639956617226</v>
      </c>
      <c r="EUQ5" t="n">
        <v>97.18404398126934</v>
      </c>
      <c r="EUR5" t="n">
        <v>142.0589697065818</v>
      </c>
      <c r="EUS5" t="n">
        <v>425.2552787369358</v>
      </c>
      <c r="EUT5" t="n">
        <v>710.6042388616063</v>
      </c>
      <c r="EUU5" t="n">
        <v>829.5663762280548</v>
      </c>
      <c r="EUV5" t="n">
        <v>822.2931678843769</v>
      </c>
      <c r="EUW5" t="n">
        <v>695.6452602712859</v>
      </c>
      <c r="EUX5" t="n">
        <v>645.4261481588198</v>
      </c>
      <c r="EUY5" t="n">
        <v>698.6728737408995</v>
      </c>
      <c r="EUZ5" t="n">
        <v>810.3093477429042</v>
      </c>
      <c r="EVA5" t="n">
        <v>833.6542316408933</v>
      </c>
      <c r="EVB5" t="n">
        <v>946.286316095331</v>
      </c>
      <c r="EVC5" t="n">
        <v>1094.559013887127</v>
      </c>
      <c r="EVD5" t="n">
        <v>1249.433532667157</v>
      </c>
      <c r="EVE5" t="n">
        <v>1369.100056376656</v>
      </c>
      <c r="EVF5" t="n">
        <v>1480.294248274369</v>
      </c>
      <c r="EVG5" t="n">
        <v>1559.15600998498</v>
      </c>
      <c r="EVH5" t="n">
        <v>1485.916795737556</v>
      </c>
      <c r="EVI5" t="n">
        <v>1532.348009447385</v>
      </c>
      <c r="EVJ5" t="n">
        <v>1186.441982560482</v>
      </c>
      <c r="EVK5" t="n">
        <v>560.6772563996406</v>
      </c>
      <c r="EVL5" t="n">
        <v>279.0693805642275</v>
      </c>
      <c r="EVM5" t="n">
        <v>180.1448032217528</v>
      </c>
      <c r="EVN5" t="n">
        <v>118.8212289740385</v>
      </c>
      <c r="EVO5" t="n">
        <v>98.57803055563484</v>
      </c>
      <c r="EVP5" t="n">
        <v>140.9843392152304</v>
      </c>
      <c r="EVQ5" t="n">
        <v>431.0890319163155</v>
      </c>
      <c r="EVR5" t="n">
        <v>702.5255133358498</v>
      </c>
      <c r="EVS5" t="n">
        <v>851.8819489700151</v>
      </c>
      <c r="EVT5" t="n">
        <v>818.6146055990035</v>
      </c>
      <c r="EVU5" t="n">
        <v>673.6929410752975</v>
      </c>
      <c r="EVV5" t="n">
        <v>648.1748351162753</v>
      </c>
      <c r="EVW5" t="n">
        <v>693.4489755619203</v>
      </c>
      <c r="EVX5" t="n">
        <v>829.6472209526822</v>
      </c>
      <c r="EVY5" t="n">
        <v>849.8613233645398</v>
      </c>
      <c r="EVZ5" t="n">
        <v>934.5780746794883</v>
      </c>
      <c r="EWA5" t="n">
        <v>1078.035409015897</v>
      </c>
      <c r="EWB5" t="n">
        <v>1228.212013227885</v>
      </c>
      <c r="EWC5" t="n">
        <v>1374.433368023148</v>
      </c>
      <c r="EWD5" t="n">
        <v>1480.728472454076</v>
      </c>
      <c r="EWE5" t="n">
        <v>1584.506924176253</v>
      </c>
      <c r="EWF5" t="n">
        <v>1505.70836785274</v>
      </c>
      <c r="EWG5" t="n">
        <v>1506.465737220841</v>
      </c>
      <c r="EWH5" t="n">
        <v>1180.738369289829</v>
      </c>
      <c r="EWI5" t="n">
        <v>561.5696504978403</v>
      </c>
      <c r="EWJ5" t="n">
        <v>276.7690423943308</v>
      </c>
      <c r="EWK5" t="n">
        <v>180.9789809258305</v>
      </c>
      <c r="EWL5" t="n">
        <v>120.4549825786376</v>
      </c>
      <c r="EWM5" t="n">
        <v>96.37796189298454</v>
      </c>
      <c r="EWN5" t="n">
        <v>140.9793964516423</v>
      </c>
      <c r="EWO5" t="n">
        <v>433.4017065140595</v>
      </c>
      <c r="EWP5" t="n">
        <v>716.9524687237313</v>
      </c>
      <c r="EWQ5" t="n">
        <v>848.6025748132024</v>
      </c>
      <c r="EWR5" t="n">
        <v>809.1967666767316</v>
      </c>
      <c r="EWS5" t="n">
        <v>705.8741027791962</v>
      </c>
      <c r="EWT5" t="n">
        <v>654.2121352859893</v>
      </c>
      <c r="EWU5" t="n">
        <v>685.3688834775555</v>
      </c>
      <c r="EWV5" t="n">
        <v>810.2436548288359</v>
      </c>
      <c r="EWW5" t="n">
        <v>850.6823185993879</v>
      </c>
      <c r="EWX5" t="n">
        <v>942.7270661369068</v>
      </c>
      <c r="EWY5" t="n">
        <v>1095.522623832064</v>
      </c>
      <c r="EWZ5" t="n">
        <v>1213.451488278065</v>
      </c>
      <c r="EXA5" t="n">
        <v>1362.166766987351</v>
      </c>
      <c r="EXB5" t="n">
        <v>1449.536617889497</v>
      </c>
      <c r="EXC5" t="n">
        <v>1606.428308839836</v>
      </c>
      <c r="EXD5" t="n">
        <v>1456.545574388197</v>
      </c>
      <c r="EXE5" t="n">
        <v>1534.038807288576</v>
      </c>
      <c r="EXF5" t="n">
        <v>1202.674633901826</v>
      </c>
      <c r="EXG5" t="n">
        <v>550.5521876465792</v>
      </c>
      <c r="EXH5" t="n">
        <v>276.0545985111019</v>
      </c>
      <c r="EXI5" t="n">
        <v>179.2283973341842</v>
      </c>
      <c r="EXJ5" t="n">
        <v>122.7671414872193</v>
      </c>
      <c r="EXK5" t="n">
        <v>98.79822370640451</v>
      </c>
      <c r="EXL5" t="n">
        <v>140.0427383500214</v>
      </c>
      <c r="EXM5" t="n">
        <v>428.0489923330693</v>
      </c>
      <c r="EXN5" t="n">
        <v>706.077369547298</v>
      </c>
      <c r="EXO5" t="n">
        <v>835.9255287675026</v>
      </c>
      <c r="EXP5" t="n">
        <v>819.1936472142457</v>
      </c>
      <c r="EXQ5" t="n">
        <v>684.9206435795771</v>
      </c>
      <c r="EXR5" t="n">
        <v>658.9779426538827</v>
      </c>
      <c r="EXS5" t="n">
        <v>690.0636609127573</v>
      </c>
      <c r="EXT5" t="n">
        <v>797.6257345787511</v>
      </c>
      <c r="EXU5" t="n">
        <v>828.0147356763998</v>
      </c>
      <c r="EXV5" t="n">
        <v>934.3972914046528</v>
      </c>
      <c r="EXW5" t="n">
        <v>1084.280006614659</v>
      </c>
      <c r="EXX5" t="n">
        <v>1217.648783165324</v>
      </c>
      <c r="EXY5" t="n">
        <v>1403.228234888826</v>
      </c>
      <c r="EXZ5" t="n">
        <v>1471.182397212093</v>
      </c>
      <c r="EYA5" t="n">
        <v>1553.964777916075</v>
      </c>
      <c r="EYB5" t="n">
        <v>1457.811186629395</v>
      </c>
      <c r="EYC5" t="n">
        <v>1515.293737434488</v>
      </c>
      <c r="EYD5" t="n">
        <v>1197.129971530548</v>
      </c>
      <c r="EYE5" t="n">
        <v>553.6077133355411</v>
      </c>
      <c r="EYF5" t="n">
        <v>283.0903996914081</v>
      </c>
      <c r="EYG5" t="n">
        <v>181.1633666532347</v>
      </c>
      <c r="EYH5" t="n">
        <v>123.4943787577482</v>
      </c>
      <c r="EYI5" t="n">
        <v>98.79226907170224</v>
      </c>
      <c r="EYJ5" t="n">
        <v>143.5710390108181</v>
      </c>
      <c r="EYK5" t="n">
        <v>426.7474024053424</v>
      </c>
      <c r="EYL5" t="n">
        <v>705.6307660210256</v>
      </c>
      <c r="EYM5" t="n">
        <v>832.6571831675276</v>
      </c>
      <c r="EYN5" t="n">
        <v>807.4822769540029</v>
      </c>
      <c r="EYO5" t="n">
        <v>682.3134412792728</v>
      </c>
      <c r="EYP5" t="n">
        <v>652.5099393735641</v>
      </c>
      <c r="EYQ5" t="n">
        <v>693.9664648974638</v>
      </c>
      <c r="EYR5" t="n">
        <v>809.9266142343232</v>
      </c>
      <c r="EYS5" t="n">
        <v>817.8425106052748</v>
      </c>
      <c r="EYT5" t="n">
        <v>957.5363180261288</v>
      </c>
      <c r="EYU5" t="n">
        <v>1082.056140782972</v>
      </c>
      <c r="EYV5" t="n">
        <v>1236.298875156957</v>
      </c>
      <c r="EYW5" t="n">
        <v>1380.044309209868</v>
      </c>
      <c r="EYX5" t="n">
        <v>1469.3489008838</v>
      </c>
      <c r="EYY5" t="n">
        <v>1563.524183698213</v>
      </c>
      <c r="EYZ5" t="n">
        <v>1469.605196566361</v>
      </c>
      <c r="EZA5" t="n">
        <v>1507.101998409808</v>
      </c>
      <c r="EZB5" t="n">
        <v>1202.787934988302</v>
      </c>
      <c r="EZC5" t="n">
        <v>549.5400602883407</v>
      </c>
      <c r="EZD5" t="n">
        <v>281.3842674652826</v>
      </c>
      <c r="EZE5" t="n">
        <v>179.2794190286532</v>
      </c>
      <c r="EZF5" t="n">
        <v>120.2631263729389</v>
      </c>
      <c r="EZG5" t="n">
        <v>98.51865615466312</v>
      </c>
      <c r="EZH5" t="n">
        <v>143.1118842603257</v>
      </c>
      <c r="EZI5" t="n">
        <v>435.4620935825299</v>
      </c>
      <c r="EZJ5" t="n">
        <v>714.7715712786194</v>
      </c>
      <c r="EZK5" t="n">
        <v>858.7563584005715</v>
      </c>
      <c r="EZL5" t="n">
        <v>813.2652497359751</v>
      </c>
      <c r="EZM5" t="n">
        <v>701.7691323577658</v>
      </c>
      <c r="EZN5" t="n">
        <v>649.0803190773734</v>
      </c>
      <c r="EZO5" t="n">
        <v>686.4377064882948</v>
      </c>
      <c r="EZP5" t="n">
        <v>806.8241928779728</v>
      </c>
      <c r="EZQ5" t="n">
        <v>835.6017460188433</v>
      </c>
      <c r="EZR5" t="n">
        <v>941.387588081744</v>
      </c>
      <c r="EZS5" t="n">
        <v>1057.311349046635</v>
      </c>
      <c r="EZT5" t="n">
        <v>1239.278831090395</v>
      </c>
      <c r="EZU5" t="n">
        <v>1403.904014813662</v>
      </c>
      <c r="EZV5" t="n">
        <v>1481.093543645068</v>
      </c>
      <c r="EZW5" t="n">
        <v>1570.616188901153</v>
      </c>
      <c r="EZX5" t="n">
        <v>1464.227517637845</v>
      </c>
      <c r="EZY5" t="n">
        <v>1502.600435683938</v>
      </c>
      <c r="EZZ5" t="n">
        <v>1181.625221771856</v>
      </c>
      <c r="FAA5" t="n">
        <v>560.3081575470331</v>
      </c>
      <c r="FAB5" t="n">
        <v>280.6062003095312</v>
      </c>
      <c r="FAC5" t="n">
        <v>180.0234915278467</v>
      </c>
      <c r="FAD5" t="n">
        <v>122.1864646645602</v>
      </c>
      <c r="FAE5" t="n">
        <v>96.68058183410307</v>
      </c>
      <c r="FAF5" t="n">
        <v>139.225194843288</v>
      </c>
      <c r="FAG5" t="n">
        <v>436.4403691543185</v>
      </c>
      <c r="FAH5" t="n">
        <v>703.0445998190986</v>
      </c>
      <c r="FAI5" t="n">
        <v>833.7448509178827</v>
      </c>
      <c r="FAJ5" t="n">
        <v>799.4010428305263</v>
      </c>
      <c r="FAK5" t="n">
        <v>680.7851746912918</v>
      </c>
      <c r="FAL5" t="n">
        <v>651.9624010736569</v>
      </c>
      <c r="FAM5" t="n">
        <v>687.3640883845892</v>
      </c>
      <c r="FAN5" t="n">
        <v>810.5780164998145</v>
      </c>
      <c r="FAO5" t="n">
        <v>853.0154848769096</v>
      </c>
      <c r="FAP5" t="n">
        <v>948.2076973791924</v>
      </c>
      <c r="FAQ5" t="n">
        <v>1107.12187008071</v>
      </c>
      <c r="FAR5" t="n">
        <v>1226.357913388846</v>
      </c>
      <c r="FAS5" t="n">
        <v>1370.720209082211</v>
      </c>
      <c r="FAT5" t="n">
        <v>1481.972535515026</v>
      </c>
      <c r="FAU5" t="n">
        <v>1569.454288833938</v>
      </c>
      <c r="FAV5" t="n">
        <v>1468.278377637377</v>
      </c>
      <c r="FAW5" t="n">
        <v>1525.069445849965</v>
      </c>
      <c r="FAX5" t="n">
        <v>1220.80364371391</v>
      </c>
      <c r="FAY5" t="n">
        <v>558.1981695697269</v>
      </c>
      <c r="FAZ5" t="n">
        <v>278.599864722727</v>
      </c>
      <c r="FBA5" t="n">
        <v>183.1210389627332</v>
      </c>
      <c r="FBB5" t="n">
        <v>125.5106195129782</v>
      </c>
      <c r="FBC5" t="n">
        <v>97.49451605899381</v>
      </c>
      <c r="FBD5" t="n">
        <v>143.6405772125405</v>
      </c>
      <c r="FBE5" t="n">
        <v>432.5829503127048</v>
      </c>
      <c r="FBF5" t="n">
        <v>711.0228452226037</v>
      </c>
      <c r="FBG5" t="n">
        <v>848.5397139241628</v>
      </c>
      <c r="FBH5" t="n">
        <v>823.1847278992759</v>
      </c>
      <c r="FBI5" t="n">
        <v>702.1995909985485</v>
      </c>
      <c r="FBJ5" t="n">
        <v>643.1916707215094</v>
      </c>
      <c r="FBK5" t="n">
        <v>697.5669169354527</v>
      </c>
      <c r="FBL5" t="n">
        <v>800.7212494572543</v>
      </c>
      <c r="FBM5" t="n">
        <v>825.9227504445491</v>
      </c>
      <c r="FBN5" t="n">
        <v>945.7498004013383</v>
      </c>
      <c r="FBO5" t="n">
        <v>1065.04740597779</v>
      </c>
      <c r="FBP5" t="n">
        <v>1252.42716384375</v>
      </c>
      <c r="FBQ5" t="n">
        <v>1351.653023753734</v>
      </c>
      <c r="FBR5" t="n">
        <v>1461.366896876824</v>
      </c>
      <c r="FBS5" t="n">
        <v>1597.660348165639</v>
      </c>
      <c r="FBT5" t="n">
        <v>1458.574874622579</v>
      </c>
      <c r="FBU5" t="n">
        <v>1499.32354560768</v>
      </c>
      <c r="FBV5" t="n">
        <v>1195.575638037255</v>
      </c>
      <c r="FBW5" t="n">
        <v>563.5532852379903</v>
      </c>
      <c r="FBX5" t="n">
        <v>283.1195846469657</v>
      </c>
      <c r="FBY5" t="n">
        <v>183.5961837108508</v>
      </c>
      <c r="FBZ5" t="n">
        <v>122.9467452098992</v>
      </c>
      <c r="FCA5" t="n">
        <v>98.14057858151459</v>
      </c>
      <c r="FCB5" t="n">
        <v>141.6813007057968</v>
      </c>
      <c r="FCC5" t="n">
        <v>430.8143902282105</v>
      </c>
      <c r="FCD5" t="n">
        <v>712.6579431040499</v>
      </c>
      <c r="FCE5" t="n">
        <v>847.549511681716</v>
      </c>
      <c r="FCF5" t="n">
        <v>797.5480900531091</v>
      </c>
      <c r="FCG5" t="n">
        <v>694.4137567355481</v>
      </c>
      <c r="FCH5" t="n">
        <v>647.1053213031574</v>
      </c>
      <c r="FCI5" t="n">
        <v>676.4836514134255</v>
      </c>
      <c r="FCJ5" t="n">
        <v>821.1963638409334</v>
      </c>
      <c r="FCK5" t="n">
        <v>841.310073917761</v>
      </c>
      <c r="FCL5" t="n">
        <v>941.7034444534166</v>
      </c>
      <c r="FCM5" t="n">
        <v>1081.634297106185</v>
      </c>
      <c r="FCN5" t="n">
        <v>1230.248250175791</v>
      </c>
      <c r="FCO5" t="n">
        <v>1349.435648541141</v>
      </c>
      <c r="FCP5" t="n">
        <v>1463.825178360728</v>
      </c>
      <c r="FCQ5" t="n">
        <v>1557.498008588661</v>
      </c>
      <c r="FCR5" t="n">
        <v>1509.997532904354</v>
      </c>
      <c r="FCS5" t="n">
        <v>1516.231237873617</v>
      </c>
      <c r="FCT5" t="n">
        <v>1187.862450631134</v>
      </c>
      <c r="FCU5" t="n">
        <v>552.1775682893543</v>
      </c>
      <c r="FCV5" t="n">
        <v>276.4535826525347</v>
      </c>
      <c r="FCW5" t="n">
        <v>179.7890550115135</v>
      </c>
      <c r="FCX5" t="n">
        <v>121.7078662277585</v>
      </c>
      <c r="FCY5" t="n">
        <v>99.12264050593755</v>
      </c>
      <c r="FCZ5" t="n">
        <v>142.1730881310102</v>
      </c>
      <c r="FDA5" t="n">
        <v>428.1526262548228</v>
      </c>
      <c r="FDB5" t="n">
        <v>716.4981324976429</v>
      </c>
      <c r="FDC5" t="n">
        <v>833.0120683157153</v>
      </c>
      <c r="FDD5" t="n">
        <v>803.4607065429608</v>
      </c>
      <c r="FDE5" t="n">
        <v>701.3732503259677</v>
      </c>
      <c r="FDF5" t="n">
        <v>649.3682255764131</v>
      </c>
      <c r="FDG5" t="n">
        <v>690.5422044018967</v>
      </c>
      <c r="FDH5" t="n">
        <v>819.236707168659</v>
      </c>
      <c r="FDI5" t="n">
        <v>843.2365947376111</v>
      </c>
      <c r="FDJ5" t="n">
        <v>943.6014396756575</v>
      </c>
      <c r="FDK5" t="n">
        <v>1095.949868223337</v>
      </c>
      <c r="FDL5" t="n">
        <v>1240.344274671521</v>
      </c>
      <c r="FDM5" t="n">
        <v>1403.724879124848</v>
      </c>
      <c r="FDN5" t="n">
        <v>1476.730041382358</v>
      </c>
      <c r="FDO5" t="n">
        <v>1559.648933100705</v>
      </c>
      <c r="FDP5" t="n">
        <v>1455.194964077083</v>
      </c>
      <c r="FDQ5" t="n">
        <v>1524.645238807457</v>
      </c>
      <c r="FDR5" t="n">
        <v>1175.82636820391</v>
      </c>
      <c r="FDS5" t="n">
        <v>555.7001989235719</v>
      </c>
      <c r="FDT5" t="n">
        <v>283.8222517365085</v>
      </c>
      <c r="FDU5" t="n">
        <v>177.8759859820693</v>
      </c>
      <c r="FDV5" t="n">
        <v>121.7480949219044</v>
      </c>
      <c r="FDW5" t="n">
        <v>96.56864298606985</v>
      </c>
      <c r="FDX5" t="n">
        <v>144.0886283378952</v>
      </c>
      <c r="FDY5" t="n">
        <v>430.0453170257201</v>
      </c>
      <c r="FDZ5" t="n">
        <v>718.0781077409965</v>
      </c>
      <c r="FEA5" t="n">
        <v>840.234509205309</v>
      </c>
      <c r="FEB5" t="n">
        <v>822.1621701680632</v>
      </c>
      <c r="FEC5" t="n">
        <v>686.3752764745643</v>
      </c>
      <c r="FED5" t="n">
        <v>655.6402852321874</v>
      </c>
      <c r="FEE5" t="n">
        <v>664.8737330941884</v>
      </c>
      <c r="FEF5" t="n">
        <v>803.4226388153288</v>
      </c>
      <c r="FEG5" t="n">
        <v>836.1358593187948</v>
      </c>
      <c r="FEH5" t="n">
        <v>944.7096985247474</v>
      </c>
      <c r="FEI5" t="n">
        <v>1074.056555165922</v>
      </c>
      <c r="FEJ5" t="n">
        <v>1233.991273427583</v>
      </c>
      <c r="FEK5" t="n">
        <v>1372.612033229292</v>
      </c>
      <c r="FEL5" t="n">
        <v>1456.097083274884</v>
      </c>
      <c r="FEM5" t="n">
        <v>1564.501302984124</v>
      </c>
      <c r="FEN5" t="n">
        <v>1463.533495381298</v>
      </c>
      <c r="FEO5" t="n">
        <v>1498.441302294002</v>
      </c>
      <c r="FEP5" t="n">
        <v>1190.273401018464</v>
      </c>
      <c r="FEQ5" t="n">
        <v>545.9433862123444</v>
      </c>
      <c r="FER5" t="n">
        <v>280.5378731322857</v>
      </c>
      <c r="FES5" t="n">
        <v>178.0279715587428</v>
      </c>
      <c r="FET5" t="n">
        <v>125.0116800778689</v>
      </c>
      <c r="FEU5" t="n">
        <v>97.87687026056952</v>
      </c>
      <c r="FEV5" t="n">
        <v>141.6149033799649</v>
      </c>
      <c r="FEW5" t="n">
        <v>426.5556636747839</v>
      </c>
      <c r="FEX5" t="n">
        <v>703.9223693109386</v>
      </c>
      <c r="FEY5" t="n">
        <v>837.7925668524622</v>
      </c>
      <c r="FEZ5" t="n">
        <v>798.7296933761957</v>
      </c>
      <c r="FFA5" t="n">
        <v>685.3050806966473</v>
      </c>
      <c r="FFB5" t="n">
        <v>644.121235045894</v>
      </c>
      <c r="FFC5" t="n">
        <v>686.6695992830107</v>
      </c>
      <c r="FFD5" t="n">
        <v>794.1094180819996</v>
      </c>
      <c r="FFE5" t="n">
        <v>829.8837788852763</v>
      </c>
      <c r="FFF5" t="n">
        <v>934.6307012151598</v>
      </c>
      <c r="FFG5" t="n">
        <v>1075.706911320206</v>
      </c>
      <c r="FFH5" t="n">
        <v>1245.762976054433</v>
      </c>
      <c r="FFI5" t="n">
        <v>1366.580402790847</v>
      </c>
      <c r="FFJ5" t="n">
        <v>1485.20698354477</v>
      </c>
      <c r="FFK5" t="n">
        <v>1544.738737422974</v>
      </c>
      <c r="FFL5" t="n">
        <v>1452.047223941494</v>
      </c>
      <c r="FFM5" t="n">
        <v>1515.111327071024</v>
      </c>
      <c r="FFN5" t="n">
        <v>1182.814361295569</v>
      </c>
      <c r="FFO5" t="n">
        <v>563.9394894103843</v>
      </c>
      <c r="FFP5" t="n">
        <v>277.7138272033816</v>
      </c>
      <c r="FFQ5" t="n">
        <v>182.2210168464584</v>
      </c>
      <c r="FFR5" t="n">
        <v>120.7446181182459</v>
      </c>
      <c r="FFS5" t="n">
        <v>95.20479382673469</v>
      </c>
      <c r="FFT5" t="n">
        <v>142.3660713524332</v>
      </c>
      <c r="FFU5" t="n">
        <v>435.1724993502496</v>
      </c>
      <c r="FFV5" t="n">
        <v>697.1729896312114</v>
      </c>
      <c r="FFW5" t="n">
        <v>828.0227339627322</v>
      </c>
      <c r="FFX5" t="n">
        <v>805.0006726835029</v>
      </c>
      <c r="FFY5" t="n">
        <v>701.4355824676257</v>
      </c>
      <c r="FFZ5" t="n">
        <v>631.8307632402253</v>
      </c>
      <c r="FGA5" t="n">
        <v>678.6376085478421</v>
      </c>
      <c r="FGB5" t="n">
        <v>779.7744830161287</v>
      </c>
      <c r="FGC5" t="n">
        <v>837.216925300268</v>
      </c>
      <c r="FGD5" t="n">
        <v>943.3714433982157</v>
      </c>
      <c r="FGE5" t="n">
        <v>1088.375678677075</v>
      </c>
      <c r="FGF5" t="n">
        <v>1243.979603959388</v>
      </c>
      <c r="FGG5" t="n">
        <v>1369.324177537281</v>
      </c>
      <c r="FGH5" t="n">
        <v>1451.150493897258</v>
      </c>
      <c r="FGI5" t="n">
        <v>1546.193671533309</v>
      </c>
      <c r="FGJ5" t="n">
        <v>1458.475891814376</v>
      </c>
      <c r="FGK5" t="n">
        <v>1512.356111609711</v>
      </c>
      <c r="FGL5" t="n">
        <v>1193.298346127904</v>
      </c>
      <c r="FGM5" t="n">
        <v>560.9424636380845</v>
      </c>
      <c r="FGN5" t="n">
        <v>282.4573083334312</v>
      </c>
      <c r="FGO5" t="n">
        <v>180.0934006011325</v>
      </c>
      <c r="FGP5" t="n">
        <v>122.4443599897292</v>
      </c>
      <c r="FGQ5" t="n">
        <v>96.39247321103007</v>
      </c>
      <c r="FGR5" t="n">
        <v>140.4654929994201</v>
      </c>
      <c r="FGS5" t="n">
        <v>428.4771604086788</v>
      </c>
      <c r="FGT5" t="n">
        <v>704.22224646861</v>
      </c>
      <c r="FGU5" t="n">
        <v>832.8059902081401</v>
      </c>
      <c r="FGV5" t="n">
        <v>807.7131623634433</v>
      </c>
      <c r="FGW5" t="n">
        <v>692.5939028314111</v>
      </c>
      <c r="FGX5" t="n">
        <v>656.5159345650929</v>
      </c>
      <c r="FGY5" t="n">
        <v>687.4129117855134</v>
      </c>
      <c r="FGZ5" t="n">
        <v>798.7028870057956</v>
      </c>
      <c r="FHA5" t="n">
        <v>847.7103474079743</v>
      </c>
      <c r="FHB5" t="n">
        <v>941.5072849657375</v>
      </c>
      <c r="FHC5" t="n">
        <v>1082.547897091609</v>
      </c>
      <c r="FHD5" t="n">
        <v>1233.674664972591</v>
      </c>
      <c r="FHE5" t="n">
        <v>1373.098536546293</v>
      </c>
      <c r="FHF5" t="n">
        <v>1490.626205945662</v>
      </c>
      <c r="FHG5" t="n">
        <v>1579.235760675934</v>
      </c>
      <c r="FHH5" t="n">
        <v>1454.050974040618</v>
      </c>
      <c r="FHI5" t="n">
        <v>1508.816699343282</v>
      </c>
      <c r="FHJ5" t="n">
        <v>1181.618287302169</v>
      </c>
      <c r="FHK5" t="n">
        <v>569.5625175889528</v>
      </c>
      <c r="FHL5" t="n">
        <v>279.8165750420836</v>
      </c>
      <c r="FHM5" t="n">
        <v>179.5409665384342</v>
      </c>
      <c r="FHN5" t="n">
        <v>122.9303365107944</v>
      </c>
      <c r="FHO5" t="n">
        <v>97.52028977541191</v>
      </c>
      <c r="FHP5" t="n">
        <v>144.8718756624036</v>
      </c>
      <c r="FHQ5" t="n">
        <v>429.0534760559249</v>
      </c>
      <c r="FHR5" t="n">
        <v>711.6733149415286</v>
      </c>
      <c r="FHS5" t="n">
        <v>834.0561462414478</v>
      </c>
      <c r="FHT5" t="n">
        <v>800.6310031845451</v>
      </c>
      <c r="FHU5" t="n">
        <v>684.8538069275714</v>
      </c>
      <c r="FHV5" t="n">
        <v>639.0034741350488</v>
      </c>
      <c r="FHW5" t="n">
        <v>688.3875862178357</v>
      </c>
      <c r="FHX5" t="n">
        <v>812.7840121353886</v>
      </c>
      <c r="FHY5" t="n">
        <v>831.5201371100833</v>
      </c>
      <c r="FHZ5" t="n">
        <v>937.5529439143945</v>
      </c>
      <c r="FIA5" t="n">
        <v>1073.180189394011</v>
      </c>
      <c r="FIB5" t="n">
        <v>1211.590377991282</v>
      </c>
      <c r="FIC5" t="n">
        <v>1374.166267743384</v>
      </c>
      <c r="FID5" t="n">
        <v>1480.536565957684</v>
      </c>
      <c r="FIE5" t="n">
        <v>1577.180138864016</v>
      </c>
      <c r="FIF5" t="n">
        <v>1458.466958449342</v>
      </c>
      <c r="FIG5" t="n">
        <v>1504.681493415454</v>
      </c>
      <c r="FIH5" t="n">
        <v>1200.656803283772</v>
      </c>
      <c r="FII5" t="n">
        <v>554.6397191350025</v>
      </c>
      <c r="FIJ5" t="n">
        <v>279.3811222196814</v>
      </c>
      <c r="FIK5" t="n">
        <v>182.9229282237343</v>
      </c>
      <c r="FIL5" t="n">
        <v>121.9776099374489</v>
      </c>
      <c r="FIM5" t="n">
        <v>98.72131762732523</v>
      </c>
      <c r="FIN5" t="n">
        <v>141.3148848704176</v>
      </c>
      <c r="FIO5" t="n">
        <v>432.1362150487071</v>
      </c>
      <c r="FIP5" t="n">
        <v>691.5874496472818</v>
      </c>
      <c r="FIQ5" t="n">
        <v>841.7359818520123</v>
      </c>
      <c r="FIR5" t="n">
        <v>815.8045098022708</v>
      </c>
      <c r="FIS5" t="n">
        <v>704.8208951894974</v>
      </c>
      <c r="FIT5" t="n">
        <v>648.3926939507131</v>
      </c>
      <c r="FIU5" t="n">
        <v>687.7916422071962</v>
      </c>
      <c r="FIV5" t="n">
        <v>818.7051034254873</v>
      </c>
      <c r="FIW5" t="n">
        <v>839.7155573233819</v>
      </c>
      <c r="FIX5" t="n">
        <v>946.4712567278257</v>
      </c>
      <c r="FIY5" t="n">
        <v>1060.567346058173</v>
      </c>
      <c r="FIZ5" t="n">
        <v>1244.491740823313</v>
      </c>
      <c r="FJA5" t="n">
        <v>1384.348476795105</v>
      </c>
      <c r="FJB5" t="n">
        <v>1468.833873688218</v>
      </c>
      <c r="FJC5" t="n">
        <v>1567.732802383937</v>
      </c>
      <c r="FJD5" t="n">
        <v>1472.817239634591</v>
      </c>
      <c r="FJE5" t="n">
        <v>1527.316076399778</v>
      </c>
      <c r="FJF5" t="n">
        <v>1183.558536894057</v>
      </c>
      <c r="FJG5" t="n">
        <v>570.9204300332652</v>
      </c>
      <c r="FJH5" t="n">
        <v>278.307103767573</v>
      </c>
      <c r="FJI5" t="n">
        <v>179.5208877825188</v>
      </c>
      <c r="FJJ5" t="n">
        <v>121.0558315048793</v>
      </c>
      <c r="FJK5" t="n">
        <v>95.9701146959341</v>
      </c>
      <c r="FJL5" t="n">
        <v>141.4532159123743</v>
      </c>
      <c r="FJM5" t="n">
        <v>435.0777308964341</v>
      </c>
      <c r="FJN5" t="n">
        <v>709.1156150484991</v>
      </c>
      <c r="FJO5" t="n">
        <v>826.5877125316558</v>
      </c>
      <c r="FJP5" t="n">
        <v>816.0712724933049</v>
      </c>
      <c r="FJQ5" t="n">
        <v>699.3639094007607</v>
      </c>
      <c r="FJR5" t="n">
        <v>638.5221039080589</v>
      </c>
      <c r="FJS5" t="n">
        <v>685.2422482450237</v>
      </c>
      <c r="FJT5" t="n">
        <v>815.4121680267185</v>
      </c>
      <c r="FJU5" t="n">
        <v>830.917080909927</v>
      </c>
      <c r="FJV5" t="n">
        <v>927.9022697993349</v>
      </c>
      <c r="FJW5" t="n">
        <v>1078.505448652893</v>
      </c>
      <c r="FJX5" t="n">
        <v>1245.009911397693</v>
      </c>
      <c r="FJY5" t="n">
        <v>1378.14335245488</v>
      </c>
      <c r="FJZ5" t="n">
        <v>1493.731409593163</v>
      </c>
      <c r="FKA5" t="n">
        <v>1571.216984922124</v>
      </c>
      <c r="FKB5" t="n">
        <v>1470.193204083908</v>
      </c>
      <c r="FKC5" t="n">
        <v>1505.155090961672</v>
      </c>
      <c r="FKD5" t="n">
        <v>1182.498665195127</v>
      </c>
      <c r="FKE5" t="n">
        <v>566.8788033900225</v>
      </c>
      <c r="FKF5" t="n">
        <v>282.3751053027504</v>
      </c>
      <c r="FKG5" t="n">
        <v>182.9619972651632</v>
      </c>
      <c r="FKH5" t="n">
        <v>122.946910520717</v>
      </c>
      <c r="FKI5" t="n">
        <v>97.62491398455032</v>
      </c>
      <c r="FKJ5" t="n">
        <v>144.3429719105372</v>
      </c>
      <c r="FKK5" t="n">
        <v>434.6789508970926</v>
      </c>
      <c r="FKL5" t="n">
        <v>702.8419715741904</v>
      </c>
      <c r="FKM5" t="n">
        <v>843.5801629429228</v>
      </c>
      <c r="FKN5" t="n">
        <v>835.5346197320492</v>
      </c>
      <c r="FKO5" t="n">
        <v>701.9852557588865</v>
      </c>
      <c r="FKP5" t="n">
        <v>655.5173644420597</v>
      </c>
      <c r="FKQ5" t="n">
        <v>699.5087735067951</v>
      </c>
      <c r="FKR5" t="n">
        <v>815.7088231480876</v>
      </c>
      <c r="FKS5" t="n">
        <v>837.731661287471</v>
      </c>
      <c r="FKT5" t="n">
        <v>954.6209310194076</v>
      </c>
      <c r="FKU5" t="n">
        <v>1088.510786386213</v>
      </c>
      <c r="FKV5" t="n">
        <v>1254.491487237673</v>
      </c>
      <c r="FKW5" t="n">
        <v>1402.486603842519</v>
      </c>
      <c r="FKX5" t="n">
        <v>1521.145515291028</v>
      </c>
      <c r="FKY5" t="n">
        <v>1618.901373653269</v>
      </c>
      <c r="FKZ5" t="n">
        <v>1483.991224419796</v>
      </c>
      <c r="FLA5" t="n">
        <v>1514.594547044625</v>
      </c>
      <c r="FLB5" t="n">
        <v>1194.233341932589</v>
      </c>
      <c r="FLC5" t="n">
        <v>569.4239706349251</v>
      </c>
      <c r="FLD5" t="n">
        <v>283.1165460966639</v>
      </c>
      <c r="FLE5" t="n">
        <v>185.8782356163671</v>
      </c>
      <c r="FLF5" t="n">
        <v>121.5799252832121</v>
      </c>
      <c r="FLG5" t="n">
        <v>101.995766966947</v>
      </c>
      <c r="FLH5" t="n">
        <v>144.6656633663529</v>
      </c>
      <c r="FLI5" t="n">
        <v>440.1541719099691</v>
      </c>
      <c r="FLJ5" t="n">
        <v>722.2412830721642</v>
      </c>
      <c r="FLK5" t="n">
        <v>853.2066845817993</v>
      </c>
      <c r="FLL5" t="n">
        <v>828.7933757629505</v>
      </c>
      <c r="FLM5" t="n">
        <v>694.3595025624255</v>
      </c>
      <c r="FLN5" t="n">
        <v>655.2597920286203</v>
      </c>
      <c r="FLO5" t="n">
        <v>680.6530955487232</v>
      </c>
      <c r="FLP5" t="n">
        <v>801.7797683244072</v>
      </c>
      <c r="FLQ5" t="n">
        <v>834.4478675697542</v>
      </c>
      <c r="FLR5" t="n">
        <v>958.0287619553026</v>
      </c>
      <c r="FLS5" t="n">
        <v>1093.443405038074</v>
      </c>
      <c r="FLT5" t="n">
        <v>1249.326559772986</v>
      </c>
      <c r="FLU5" t="n">
        <v>1407.937318851112</v>
      </c>
      <c r="FLV5" t="n">
        <v>1460.07103961016</v>
      </c>
      <c r="FLW5" t="n">
        <v>1563.595986460612</v>
      </c>
      <c r="FLX5" t="n">
        <v>1475.930493158503</v>
      </c>
      <c r="FLY5" t="n">
        <v>1544.062850177969</v>
      </c>
      <c r="FLZ5" t="n">
        <v>1211.505163391591</v>
      </c>
      <c r="FMA5" t="n">
        <v>574.0666122397749</v>
      </c>
      <c r="FMB5" t="n">
        <v>280.361573779464</v>
      </c>
      <c r="FMC5" t="n">
        <v>180.1736394965431</v>
      </c>
      <c r="FMD5" t="n">
        <v>123.2238634885618</v>
      </c>
      <c r="FME5" t="n">
        <v>99.26937367033226</v>
      </c>
      <c r="FMF5" t="n">
        <v>144.4318791786403</v>
      </c>
      <c r="FMG5" t="n">
        <v>437.9802371383572</v>
      </c>
      <c r="FMH5" t="n">
        <v>715.5339556176651</v>
      </c>
      <c r="FMI5" t="n">
        <v>860.2559626761519</v>
      </c>
      <c r="FMJ5" t="n">
        <v>815.2999301366592</v>
      </c>
      <c r="FMK5" t="n">
        <v>697.5960376671457</v>
      </c>
      <c r="FML5" t="n">
        <v>650.7240994605792</v>
      </c>
      <c r="FMM5" t="n">
        <v>684.1435074596955</v>
      </c>
      <c r="FMN5" t="n">
        <v>827.581907709839</v>
      </c>
      <c r="FMO5" t="n">
        <v>855.4687940505811</v>
      </c>
      <c r="FMP5" t="n">
        <v>951.8357452513711</v>
      </c>
      <c r="FMQ5" t="n">
        <v>1102.666149783502</v>
      </c>
      <c r="FMR5" t="n">
        <v>1255.11366241443</v>
      </c>
      <c r="FMS5" t="n">
        <v>1388.496569054722</v>
      </c>
      <c r="FMT5" t="n">
        <v>1487.40310933159</v>
      </c>
      <c r="FMU5" t="n">
        <v>1604.238559868551</v>
      </c>
      <c r="FMV5" t="n">
        <v>1466.064659729543</v>
      </c>
      <c r="FMW5" t="n">
        <v>1555.087573838934</v>
      </c>
      <c r="FMX5" t="n">
        <v>1210.545969634942</v>
      </c>
      <c r="FMY5" t="n">
        <v>561.6781564426012</v>
      </c>
      <c r="FMZ5" t="n">
        <v>289.6598457027898</v>
      </c>
      <c r="FNA5" t="n">
        <v>180.0764092043802</v>
      </c>
      <c r="FNB5" t="n">
        <v>121.329060434658</v>
      </c>
      <c r="FNC5" t="n">
        <v>98.87704511565819</v>
      </c>
      <c r="FND5" t="n">
        <v>144.5193484886002</v>
      </c>
      <c r="FNE5" t="n">
        <v>431.5681872466453</v>
      </c>
      <c r="FNF5" t="n">
        <v>706.5960301465756</v>
      </c>
      <c r="FNG5" t="n">
        <v>849.2993055799634</v>
      </c>
      <c r="FNH5" t="n">
        <v>827.6163749741776</v>
      </c>
      <c r="FNI5" t="n">
        <v>703.2831988764714</v>
      </c>
      <c r="FNJ5" t="n">
        <v>649.8657055444817</v>
      </c>
      <c r="FNK5" t="n">
        <v>702.2797449855962</v>
      </c>
      <c r="FNL5" t="n">
        <v>818.6564995024363</v>
      </c>
      <c r="FNM5" t="n">
        <v>854.1083893172787</v>
      </c>
      <c r="FNN5" t="n">
        <v>932.6107816766004</v>
      </c>
      <c r="FNO5" t="n">
        <v>1097.156002424104</v>
      </c>
      <c r="FNP5" t="n">
        <v>1263.464372110722</v>
      </c>
      <c r="FNQ5" t="n">
        <v>1390.165928900107</v>
      </c>
      <c r="FNR5" t="n">
        <v>1476.017401526611</v>
      </c>
      <c r="FNS5" t="n">
        <v>1611.985734856562</v>
      </c>
      <c r="FNT5" t="n">
        <v>1464.452991063378</v>
      </c>
      <c r="FNU5" t="n">
        <v>1504.092472119964</v>
      </c>
      <c r="FNV5" t="n">
        <v>1227.986003699979</v>
      </c>
      <c r="FNW5" t="n">
        <v>558.2421775115553</v>
      </c>
      <c r="FNX5" t="n">
        <v>284.5235987827726</v>
      </c>
      <c r="FNY5" t="n">
        <v>180.9569917972305</v>
      </c>
      <c r="FNZ5" t="n">
        <v>124.1976421335539</v>
      </c>
      <c r="FOA5" t="n">
        <v>99.32008291333378</v>
      </c>
      <c r="FOB5" t="n">
        <v>144.4977851657563</v>
      </c>
      <c r="FOC5" t="n">
        <v>435.7854116420299</v>
      </c>
      <c r="FOD5" t="n">
        <v>709.0005353705412</v>
      </c>
      <c r="FOE5" t="n">
        <v>854.6862879310333</v>
      </c>
      <c r="FOF5" t="n">
        <v>815.9079003597843</v>
      </c>
      <c r="FOG5" t="n">
        <v>699.771523236806</v>
      </c>
      <c r="FOH5" t="n">
        <v>652.8948111808235</v>
      </c>
      <c r="FOI5" t="n">
        <v>698.7055791720766</v>
      </c>
      <c r="FOJ5" t="n">
        <v>819.6280239967869</v>
      </c>
      <c r="FOK5" t="n">
        <v>833.327680682674</v>
      </c>
      <c r="FOL5" t="n">
        <v>942.4118127738292</v>
      </c>
      <c r="FOM5" t="n">
        <v>1117.927825139386</v>
      </c>
      <c r="FON5" t="n">
        <v>1256.499293347228</v>
      </c>
      <c r="FOO5" t="n">
        <v>1385.254341289546</v>
      </c>
      <c r="FOP5" t="n">
        <v>1500.235897531352</v>
      </c>
      <c r="FOQ5" t="n">
        <v>1577.824015145075</v>
      </c>
      <c r="FOR5" t="n">
        <v>1510.580975714647</v>
      </c>
      <c r="FOS5" t="n">
        <v>1525.491259149866</v>
      </c>
      <c r="FOT5" t="n">
        <v>1213.755732576827</v>
      </c>
      <c r="FOU5" t="n">
        <v>574.0684883393449</v>
      </c>
      <c r="FOV5" t="n">
        <v>280.9260618557186</v>
      </c>
      <c r="FOW5" t="n">
        <v>181.9674099711269</v>
      </c>
      <c r="FOX5" t="n">
        <v>124.8663253125236</v>
      </c>
      <c r="FOY5" t="n">
        <v>99.29769256010788</v>
      </c>
      <c r="FOZ5" t="n">
        <v>143.293587674045</v>
      </c>
      <c r="FPA5" t="n">
        <v>433.272429024069</v>
      </c>
      <c r="FPB5" t="n">
        <v>718.761950061938</v>
      </c>
      <c r="FPC5" t="n">
        <v>835.6244034169933</v>
      </c>
      <c r="FPD5" t="n">
        <v>816.4196783799611</v>
      </c>
      <c r="FPE5" t="n">
        <v>702.1733892219706</v>
      </c>
      <c r="FPF5" t="n">
        <v>655.9557608613019</v>
      </c>
      <c r="FPG5" t="n">
        <v>697.2477525372476</v>
      </c>
      <c r="FPH5" t="n">
        <v>812.7100552800367</v>
      </c>
      <c r="FPI5" t="n">
        <v>834.5638899971897</v>
      </c>
      <c r="FPJ5" t="n">
        <v>958.3348005390814</v>
      </c>
      <c r="FPK5" t="n">
        <v>1096.335830792095</v>
      </c>
      <c r="FPL5" t="n">
        <v>1239.320241317357</v>
      </c>
      <c r="FPM5" t="n">
        <v>1388.738265767308</v>
      </c>
      <c r="FPN5" t="n">
        <v>1501.227752471569</v>
      </c>
      <c r="FPO5" t="n">
        <v>1597.636332618862</v>
      </c>
      <c r="FPP5" t="n">
        <v>1488.931123019616</v>
      </c>
      <c r="FPQ5" t="n">
        <v>1558.946138390679</v>
      </c>
      <c r="FPR5" t="n">
        <v>1211.583048995448</v>
      </c>
      <c r="FPS5" t="n">
        <v>562.3981937448751</v>
      </c>
      <c r="FPT5" t="n">
        <v>283.5576093973341</v>
      </c>
      <c r="FPU5" t="n">
        <v>183.3471700215907</v>
      </c>
      <c r="FPV5" t="n">
        <v>127.8361923416575</v>
      </c>
      <c r="FPW5" t="n">
        <v>100.7000995814492</v>
      </c>
      <c r="FPX5" t="n">
        <v>140.2100405699809</v>
      </c>
      <c r="FPY5" t="n">
        <v>434.7915262957173</v>
      </c>
      <c r="FPZ5" t="n">
        <v>718.5818002508452</v>
      </c>
      <c r="FQA5" t="n">
        <v>833.3708223578159</v>
      </c>
      <c r="FQB5" t="n">
        <v>815.2939041514707</v>
      </c>
      <c r="FQC5" t="n">
        <v>705.6072079393705</v>
      </c>
      <c r="FQD5" t="n">
        <v>650.466767218985</v>
      </c>
      <c r="FQE5" t="n">
        <v>692.8614559937977</v>
      </c>
      <c r="FQF5" t="n">
        <v>824.1659026193465</v>
      </c>
      <c r="FQG5" t="n">
        <v>845.0572972402167</v>
      </c>
      <c r="FQH5" t="n">
        <v>944.293721650005</v>
      </c>
      <c r="FQI5" t="n">
        <v>1092.213185863113</v>
      </c>
      <c r="FQJ5" t="n">
        <v>1231.957326249574</v>
      </c>
      <c r="FQK5" t="n">
        <v>1388.4914936404</v>
      </c>
      <c r="FQL5" t="n">
        <v>1490.641072199112</v>
      </c>
      <c r="FQM5" t="n">
        <v>1626.588246233264</v>
      </c>
      <c r="FQN5" t="n">
        <v>1505.367369087908</v>
      </c>
      <c r="FQO5" t="n">
        <v>1513.63665610168</v>
      </c>
      <c r="FQP5" t="n">
        <v>1197.116626568825</v>
      </c>
      <c r="FQQ5" t="n">
        <v>564.0443313533073</v>
      </c>
      <c r="FQR5" t="n">
        <v>286.8716008814616</v>
      </c>
      <c r="FQS5" t="n">
        <v>184.6602663462741</v>
      </c>
      <c r="FQT5" t="n">
        <v>126.1727991484346</v>
      </c>
      <c r="FQU5" t="n">
        <v>98.19398658224571</v>
      </c>
      <c r="FQV5" t="n">
        <v>142.669121456281</v>
      </c>
      <c r="FQW5" t="n">
        <v>438.5889897652187</v>
      </c>
      <c r="FQX5" t="n">
        <v>713.9125192596262</v>
      </c>
      <c r="FQY5" t="n">
        <v>859.9645511040328</v>
      </c>
      <c r="FQZ5" t="n">
        <v>812.5891329554865</v>
      </c>
      <c r="FRA5" t="n">
        <v>697.0292212273831</v>
      </c>
      <c r="FRB5" t="n">
        <v>652.8372535183058</v>
      </c>
      <c r="FRC5" t="n">
        <v>691.0675140778523</v>
      </c>
      <c r="FRD5" t="n">
        <v>832.9474349059573</v>
      </c>
      <c r="FRE5" t="n">
        <v>845.8571299209758</v>
      </c>
      <c r="FRF5" t="n">
        <v>934.9676978342619</v>
      </c>
      <c r="FRG5" t="n">
        <v>1120.95023870836</v>
      </c>
      <c r="FRH5" t="n">
        <v>1275.469785907819</v>
      </c>
      <c r="FRI5" t="n">
        <v>1390.475484081839</v>
      </c>
      <c r="FRJ5" t="n">
        <v>1475.765901176758</v>
      </c>
      <c r="FRK5" t="n">
        <v>1612.176967197047</v>
      </c>
      <c r="FRL5" t="n">
        <v>1492.666306622428</v>
      </c>
      <c r="FRM5" t="n">
        <v>1538.86253841557</v>
      </c>
      <c r="FRN5" t="n">
        <v>1216.194003175698</v>
      </c>
      <c r="FRO5" t="n">
        <v>555.8432894813503</v>
      </c>
      <c r="FRP5" t="n">
        <v>279.9348680440108</v>
      </c>
      <c r="FRQ5" t="n">
        <v>180.4786656957301</v>
      </c>
      <c r="FRR5" t="n">
        <v>123.992149077033</v>
      </c>
      <c r="FRS5" t="n">
        <v>98.6925922813171</v>
      </c>
      <c r="FRT5" t="n">
        <v>142.5072990029842</v>
      </c>
      <c r="FRU5" t="n">
        <v>439.3054596754928</v>
      </c>
      <c r="FRV5" t="n">
        <v>705.9469667394861</v>
      </c>
      <c r="FRW5" t="n">
        <v>852.2491219247419</v>
      </c>
      <c r="FRX5" t="n">
        <v>830.4522330244746</v>
      </c>
      <c r="FRY5" t="n">
        <v>699.33889173905</v>
      </c>
      <c r="FRZ5" t="n">
        <v>660.0336299163926</v>
      </c>
      <c r="FSA5" t="n">
        <v>687.8548237230376</v>
      </c>
      <c r="FSB5" t="n">
        <v>821.1208765453224</v>
      </c>
      <c r="FSC5" t="n">
        <v>834.5324561480616</v>
      </c>
      <c r="FSD5" t="n">
        <v>951.5793181248223</v>
      </c>
      <c r="FSE5" t="n">
        <v>1108.430433638083</v>
      </c>
      <c r="FSF5" t="n">
        <v>1232.859509168329</v>
      </c>
      <c r="FSG5" t="n">
        <v>1400.907744507194</v>
      </c>
      <c r="FSH5" t="n">
        <v>1483.226629522024</v>
      </c>
      <c r="FSI5" t="n">
        <v>1584.466997481381</v>
      </c>
      <c r="FSJ5" t="n">
        <v>1475.144430590557</v>
      </c>
      <c r="FSK5" t="n">
        <v>1548.087047113137</v>
      </c>
      <c r="FSL5" t="n">
        <v>1186.742967873394</v>
      </c>
      <c r="FSM5" t="n">
        <v>558.9036842525073</v>
      </c>
      <c r="FSN5" t="n">
        <v>283.5681545659446</v>
      </c>
      <c r="FSO5" t="n">
        <v>186.0965507326671</v>
      </c>
      <c r="FSP5" t="n">
        <v>125.3889985151181</v>
      </c>
      <c r="FSQ5" t="n">
        <v>100.2470565175206</v>
      </c>
      <c r="FSR5" t="n">
        <v>143.6410690170144</v>
      </c>
      <c r="FSS5" t="n">
        <v>431.0858017592012</v>
      </c>
      <c r="FST5" t="n">
        <v>717.2897675104791</v>
      </c>
      <c r="FSU5" t="n">
        <v>852.037482511516</v>
      </c>
      <c r="FSV5" t="n">
        <v>823.4956853144814</v>
      </c>
      <c r="FSW5" t="n">
        <v>709.2141475984178</v>
      </c>
      <c r="FSX5" t="n">
        <v>651.305071434499</v>
      </c>
      <c r="FSY5" t="n">
        <v>690.5393304377956</v>
      </c>
      <c r="FSZ5" t="n">
        <v>815.6915881120359</v>
      </c>
      <c r="FTA5" t="n">
        <v>844.0346323100955</v>
      </c>
      <c r="FTB5" t="n">
        <v>946.1233769519658</v>
      </c>
      <c r="FTC5" t="n">
        <v>1096.786369522551</v>
      </c>
      <c r="FTD5" t="n">
        <v>1260.378997228337</v>
      </c>
      <c r="FTE5" t="n">
        <v>1362.289240539078</v>
      </c>
      <c r="FTF5" t="n">
        <v>1464.004037445531</v>
      </c>
      <c r="FTG5" t="n">
        <v>1596.089519051494</v>
      </c>
      <c r="FTH5" t="n">
        <v>1469.850379641717</v>
      </c>
      <c r="FTI5" t="n">
        <v>1507.489685614718</v>
      </c>
      <c r="FTJ5" t="n">
        <v>1179.520315057335</v>
      </c>
      <c r="FTK5" t="n">
        <v>576.9912280050831</v>
      </c>
      <c r="FTL5" t="n">
        <v>283.9097992372725</v>
      </c>
      <c r="FTM5" t="n">
        <v>184.9615203343581</v>
      </c>
      <c r="FTN5" t="n">
        <v>123.9144616596547</v>
      </c>
      <c r="FTO5" t="n">
        <v>98.16892488522771</v>
      </c>
      <c r="FTP5" t="n">
        <v>142.9919430304002</v>
      </c>
      <c r="FTQ5" t="n">
        <v>438.3903354643566</v>
      </c>
      <c r="FTR5" t="n">
        <v>705.1138646716505</v>
      </c>
      <c r="FTS5" t="n">
        <v>848.272770361232</v>
      </c>
      <c r="FTT5" t="n">
        <v>826.5588593948513</v>
      </c>
      <c r="FTU5" t="n">
        <v>709.0292195258396</v>
      </c>
      <c r="FTV5" t="n">
        <v>645.4074918044982</v>
      </c>
      <c r="FTW5" t="n">
        <v>699.9212662769736</v>
      </c>
      <c r="FTX5" t="n">
        <v>826.3182249160013</v>
      </c>
      <c r="FTY5" t="n">
        <v>838.5024454925631</v>
      </c>
      <c r="FTZ5" t="n">
        <v>971.6294256991343</v>
      </c>
      <c r="FUA5" t="n">
        <v>1096.096183532647</v>
      </c>
      <c r="FUB5" t="n">
        <v>1227.465485282709</v>
      </c>
      <c r="FUC5" t="n">
        <v>1403.726316359876</v>
      </c>
      <c r="FUD5" t="n">
        <v>1486.34817258382</v>
      </c>
      <c r="FUE5" t="n">
        <v>1580.737874569265</v>
      </c>
      <c r="FUF5" t="n">
        <v>1489.899537649888</v>
      </c>
      <c r="FUG5" t="n">
        <v>1511.579519539119</v>
      </c>
      <c r="FUH5" t="n">
        <v>1199.504203886899</v>
      </c>
      <c r="FUI5" t="n">
        <v>557.15135202927</v>
      </c>
      <c r="FUJ5" t="n">
        <v>286.2296424940022</v>
      </c>
      <c r="FUK5" t="n">
        <v>184.2929488940018</v>
      </c>
      <c r="FUL5" t="n">
        <v>124.3570980968155</v>
      </c>
      <c r="FUM5" t="n">
        <v>99.95663415132236</v>
      </c>
      <c r="FUN5" t="n">
        <v>143.0051433524054</v>
      </c>
      <c r="FUO5" t="n">
        <v>441.0078598502808</v>
      </c>
      <c r="FUP5" t="n">
        <v>700.8732565015519</v>
      </c>
      <c r="FUQ5" t="n">
        <v>830.0598242870014</v>
      </c>
      <c r="FUR5" t="n">
        <v>828.944818333346</v>
      </c>
      <c r="FUS5" t="n">
        <v>697.7926248582114</v>
      </c>
      <c r="FUT5" t="n">
        <v>653.2064914774267</v>
      </c>
      <c r="FUU5" t="n">
        <v>690.6950168431321</v>
      </c>
      <c r="FUV5" t="n">
        <v>836.0448574677657</v>
      </c>
      <c r="FUW5" t="n">
        <v>837.3428092583146</v>
      </c>
      <c r="FUX5" t="n">
        <v>934.2148411138691</v>
      </c>
      <c r="FUY5" t="n">
        <v>1086.916387508652</v>
      </c>
      <c r="FUZ5" t="n">
        <v>1243.354012023151</v>
      </c>
      <c r="FVA5" t="n">
        <v>1384.994226992445</v>
      </c>
      <c r="FVB5" t="n">
        <v>1482.089918850533</v>
      </c>
      <c r="FVC5" t="n">
        <v>1596.172599575363</v>
      </c>
      <c r="FVD5" t="n">
        <v>1464.445363637275</v>
      </c>
      <c r="FVE5" t="n">
        <v>1540.70793921059</v>
      </c>
      <c r="FVF5" t="n">
        <v>1215.647616650995</v>
      </c>
      <c r="FVG5" t="n">
        <v>568.1867308074166</v>
      </c>
      <c r="FVH5" t="n">
        <v>279.0697668567822</v>
      </c>
      <c r="FVI5" t="n">
        <v>184.0018558589439</v>
      </c>
      <c r="FVJ5" t="n">
        <v>123.9935099098569</v>
      </c>
      <c r="FVK5" t="n">
        <v>98.15718026667741</v>
      </c>
      <c r="FVL5" t="n">
        <v>143.2309441453789</v>
      </c>
      <c r="FVM5" t="n">
        <v>435.4528510800614</v>
      </c>
      <c r="FVN5" t="n">
        <v>721.9029322485255</v>
      </c>
      <c r="FVO5" t="n">
        <v>849.3846787748832</v>
      </c>
      <c r="FVP5" t="n">
        <v>808.0073038018094</v>
      </c>
      <c r="FVQ5" t="n">
        <v>688.1006863867956</v>
      </c>
      <c r="FVR5" t="n">
        <v>678.7683228396405</v>
      </c>
      <c r="FVS5" t="n">
        <v>688.5519331590555</v>
      </c>
      <c r="FVT5" t="n">
        <v>834.9751496189804</v>
      </c>
      <c r="FVU5" t="n">
        <v>846.7782013279261</v>
      </c>
      <c r="FVV5" t="n">
        <v>956.6343725158175</v>
      </c>
      <c r="FVW5" t="n">
        <v>1099.13946223142</v>
      </c>
      <c r="FVX5" t="n">
        <v>1252.804790150732</v>
      </c>
      <c r="FVY5" t="n">
        <v>1368.070721535691</v>
      </c>
      <c r="FVZ5" t="n">
        <v>1450.573976266882</v>
      </c>
      <c r="FWA5" t="n">
        <v>1600.144804736749</v>
      </c>
      <c r="FWB5" t="n">
        <v>1458.922018581442</v>
      </c>
      <c r="FWC5" t="n">
        <v>1547.034389833761</v>
      </c>
      <c r="FWD5" t="n">
        <v>1204.131874143225</v>
      </c>
      <c r="FWE5" t="n">
        <v>556.5249011279826</v>
      </c>
      <c r="FWF5" t="n">
        <v>282.6505870435786</v>
      </c>
      <c r="FWG5" t="n">
        <v>181.5684492496929</v>
      </c>
      <c r="FWH5" t="n">
        <v>124.5191299065038</v>
      </c>
      <c r="FWI5" t="n">
        <v>98.95874642996674</v>
      </c>
      <c r="FWJ5" t="n">
        <v>142.6863765413206</v>
      </c>
      <c r="FWK5" t="n">
        <v>433.1891922406603</v>
      </c>
      <c r="FWL5" t="n">
        <v>717.9948524053756</v>
      </c>
      <c r="FWM5" t="n">
        <v>860.4137286229325</v>
      </c>
      <c r="FWN5" t="n">
        <v>833.9291358836595</v>
      </c>
      <c r="FWO5" t="n">
        <v>697.8565628697464</v>
      </c>
      <c r="FWP5" t="n">
        <v>659.5833705043226</v>
      </c>
      <c r="FWQ5" t="n">
        <v>688.0652607753846</v>
      </c>
      <c r="FWR5" t="n">
        <v>803.6078450175307</v>
      </c>
      <c r="FWS5" t="n">
        <v>832.0597725185148</v>
      </c>
      <c r="FWT5" t="n">
        <v>951.4608104699697</v>
      </c>
      <c r="FWU5" t="n">
        <v>1099.729393146798</v>
      </c>
      <c r="FWV5" t="n">
        <v>1247.608382225772</v>
      </c>
      <c r="FWW5" t="n">
        <v>1406.840186379839</v>
      </c>
      <c r="FWX5" t="n">
        <v>1511.673739991532</v>
      </c>
      <c r="FWY5" t="n">
        <v>1578.230866644264</v>
      </c>
      <c r="FWZ5" t="n">
        <v>1491.969230349334</v>
      </c>
      <c r="FXA5" t="n">
        <v>1531.221497022959</v>
      </c>
      <c r="FXB5" t="n">
        <v>1201.338012545046</v>
      </c>
      <c r="FXC5" t="n">
        <v>557.9596224720913</v>
      </c>
      <c r="FXD5" t="n">
        <v>282.0065598449225</v>
      </c>
      <c r="FXE5" t="n">
        <v>183.9057690174441</v>
      </c>
      <c r="FXF5" t="n">
        <v>126.5442778170475</v>
      </c>
      <c r="FXG5" t="n">
        <v>99.3414524010405</v>
      </c>
      <c r="FXH5" t="n">
        <v>142.6690997930801</v>
      </c>
      <c r="FXI5" t="n">
        <v>441.6607431201997</v>
      </c>
      <c r="FXJ5" t="n">
        <v>725.4047737154908</v>
      </c>
      <c r="FXK5" t="n">
        <v>845.7269734844175</v>
      </c>
      <c r="FXL5" t="n">
        <v>822.3318690095525</v>
      </c>
      <c r="FXM5" t="n">
        <v>696.5518867603982</v>
      </c>
      <c r="FXN5" t="n">
        <v>654.629996147021</v>
      </c>
      <c r="FXO5" t="n">
        <v>691.0676910698403</v>
      </c>
      <c r="FXP5" t="n">
        <v>811.02536638412</v>
      </c>
      <c r="FXQ5" t="n">
        <v>837.6592252085472</v>
      </c>
      <c r="FXR5" t="n">
        <v>951.9357900928642</v>
      </c>
      <c r="FXS5" t="n">
        <v>1104.930068254386</v>
      </c>
      <c r="FXT5" t="n">
        <v>1251.205910053225</v>
      </c>
      <c r="FXU5" t="n">
        <v>1385.621119560055</v>
      </c>
      <c r="FXV5" t="n">
        <v>1485.250646731314</v>
      </c>
      <c r="FXW5" t="n">
        <v>1599.284002275414</v>
      </c>
      <c r="FXX5" t="n">
        <v>1493.271695467653</v>
      </c>
      <c r="FXY5" t="n">
        <v>1524.849459093462</v>
      </c>
      <c r="FXZ5" t="n">
        <v>1203.503068668874</v>
      </c>
      <c r="FYA5" t="n">
        <v>574.3834613822565</v>
      </c>
      <c r="FYB5" t="n">
        <v>284.4028325212545</v>
      </c>
      <c r="FYC5" t="n">
        <v>182.8581663065384</v>
      </c>
      <c r="FYD5" t="n">
        <v>124.1773285268671</v>
      </c>
      <c r="FYE5" t="n">
        <v>97.72466589907839</v>
      </c>
      <c r="FYF5" t="n">
        <v>144.3694253916195</v>
      </c>
      <c r="FYG5" t="n">
        <v>440.843633020111</v>
      </c>
      <c r="FYH5" t="n">
        <v>711.9466190015164</v>
      </c>
      <c r="FYI5" t="n">
        <v>846.4904583867359</v>
      </c>
      <c r="FYJ5" t="n">
        <v>823.3621230146762</v>
      </c>
      <c r="FYK5" t="n">
        <v>708.9496225663447</v>
      </c>
      <c r="FYL5" t="n">
        <v>653.9639276476752</v>
      </c>
      <c r="FYM5" t="n">
        <v>692.1185689368144</v>
      </c>
      <c r="FYN5" t="n">
        <v>815.7142583111178</v>
      </c>
      <c r="FYO5" t="n">
        <v>840.6914669894647</v>
      </c>
      <c r="FYP5" t="n">
        <v>950.4055040102509</v>
      </c>
      <c r="FYQ5" t="n">
        <v>1099.391939996897</v>
      </c>
      <c r="FYR5" t="n">
        <v>1258.778657712429</v>
      </c>
      <c r="FYS5" t="n">
        <v>1379.428498770288</v>
      </c>
      <c r="FYT5" t="n">
        <v>1507.610700072249</v>
      </c>
      <c r="FYU5" t="n">
        <v>1591.068330964819</v>
      </c>
      <c r="FYV5" t="n">
        <v>1475.849154609412</v>
      </c>
      <c r="FYW5" t="n">
        <v>1550.078904405563</v>
      </c>
      <c r="FYX5" t="n">
        <v>1223.493867067717</v>
      </c>
      <c r="FYY5" t="n">
        <v>566.0947620059001</v>
      </c>
      <c r="FYZ5" t="n">
        <v>283.9585192623886</v>
      </c>
      <c r="FZA5" t="n">
        <v>181.389958265167</v>
      </c>
      <c r="FZB5" t="n">
        <v>123.2334141848972</v>
      </c>
      <c r="FZC5" t="n">
        <v>97.86915094021128</v>
      </c>
      <c r="FZD5" t="n">
        <v>143.971561724246</v>
      </c>
      <c r="FZE5" t="n">
        <v>445.0786545928526</v>
      </c>
      <c r="FZF5" t="n">
        <v>710.4445684996738</v>
      </c>
      <c r="FZG5" t="n">
        <v>847.4722188590753</v>
      </c>
      <c r="FZH5" t="n">
        <v>831.4652039962791</v>
      </c>
      <c r="FZI5" t="n">
        <v>703.514950842799</v>
      </c>
      <c r="FZJ5" t="n">
        <v>646.1218017779474</v>
      </c>
      <c r="FZK5" t="n">
        <v>696.4002121983817</v>
      </c>
      <c r="FZL5" t="n">
        <v>812.3727222187716</v>
      </c>
      <c r="FZM5" t="n">
        <v>837.9930700500063</v>
      </c>
      <c r="FZN5" t="n">
        <v>941.9560450346464</v>
      </c>
      <c r="FZO5" t="n">
        <v>1127.632237078435</v>
      </c>
      <c r="FZP5" t="n">
        <v>1258.186595146702</v>
      </c>
      <c r="FZQ5" t="n">
        <v>1391.799339780132</v>
      </c>
      <c r="FZR5" t="n">
        <v>1503.822873730151</v>
      </c>
      <c r="FZS5" t="n">
        <v>1592.375148622659</v>
      </c>
      <c r="FZT5" t="n">
        <v>1468.170477177596</v>
      </c>
      <c r="FZU5" t="n">
        <v>1549.478921175515</v>
      </c>
      <c r="FZV5" t="n">
        <v>1175.876531527622</v>
      </c>
      <c r="FZW5" t="n">
        <v>565.3178589728525</v>
      </c>
      <c r="FZX5" t="n">
        <v>281.6656215114104</v>
      </c>
      <c r="FZY5" t="n">
        <v>181.9391916812477</v>
      </c>
      <c r="FZZ5" t="n">
        <v>123.2954671348482</v>
      </c>
      <c r="GAA5" t="n">
        <v>99.39568566939195</v>
      </c>
      <c r="GAB5" t="n">
        <v>142.3543033413063</v>
      </c>
      <c r="GAC5" t="n">
        <v>439.1598925367808</v>
      </c>
      <c r="GAD5" t="n">
        <v>713.9789720529933</v>
      </c>
      <c r="GAE5" t="n">
        <v>843.4324789168478</v>
      </c>
      <c r="GAF5" t="n">
        <v>824.8870102739349</v>
      </c>
      <c r="GAG5" t="n">
        <v>704.9887059022013</v>
      </c>
      <c r="GAH5" t="n">
        <v>652.2628853463051</v>
      </c>
      <c r="GAI5" t="n">
        <v>686.2371482310623</v>
      </c>
      <c r="GAJ5" t="n">
        <v>820.170033049807</v>
      </c>
      <c r="GAK5" t="n">
        <v>838.4691301389701</v>
      </c>
      <c r="GAL5" t="n">
        <v>970.5093777460133</v>
      </c>
      <c r="GAM5" t="n">
        <v>1093.617253418794</v>
      </c>
      <c r="GAN5" t="n">
        <v>1242.34290880038</v>
      </c>
      <c r="GAO5" t="n">
        <v>1390.201204135626</v>
      </c>
      <c r="GAP5" t="n">
        <v>1465.452063868373</v>
      </c>
      <c r="GAQ5" t="n">
        <v>1610.682630411279</v>
      </c>
      <c r="GAR5" t="n">
        <v>1484.798153409107</v>
      </c>
      <c r="GAS5" t="n">
        <v>1556.960438606532</v>
      </c>
      <c r="GAT5" t="n">
        <v>1199.893636496238</v>
      </c>
      <c r="GAU5" t="n">
        <v>560.5898942815055</v>
      </c>
      <c r="GAV5" t="n">
        <v>280.9717523729278</v>
      </c>
      <c r="GAW5" t="n">
        <v>182.8204722112068</v>
      </c>
      <c r="GAX5" t="n">
        <v>123.9153094153071</v>
      </c>
      <c r="GAY5" t="n">
        <v>98.22188437759368</v>
      </c>
      <c r="GAZ5" t="n">
        <v>146.1307825804183</v>
      </c>
      <c r="GBA5" t="n">
        <v>439.2745265059245</v>
      </c>
      <c r="GBB5" t="n">
        <v>707.9597563535669</v>
      </c>
      <c r="GBC5" t="n">
        <v>841.4042264062086</v>
      </c>
      <c r="GBD5" t="n">
        <v>830.5740739602261</v>
      </c>
      <c r="GBE5" t="n">
        <v>702.6791976766782</v>
      </c>
      <c r="GBF5" t="n">
        <v>657.1984019358486</v>
      </c>
      <c r="GBG5" t="n">
        <v>678.9378424201743</v>
      </c>
      <c r="GBH5" t="n">
        <v>813.6977796268638</v>
      </c>
      <c r="GBI5" t="n">
        <v>844.4867157542091</v>
      </c>
      <c r="GBJ5" t="n">
        <v>960.5642612998146</v>
      </c>
      <c r="GBK5" t="n">
        <v>1083.566824796134</v>
      </c>
      <c r="GBL5" t="n">
        <v>1283.707028517189</v>
      </c>
      <c r="GBM5" t="n">
        <v>1397.926145226095</v>
      </c>
      <c r="GBN5" t="n">
        <v>1450.153620049771</v>
      </c>
      <c r="GBO5" t="n">
        <v>1558.555564489701</v>
      </c>
      <c r="GBP5" t="n">
        <v>1484.052702291253</v>
      </c>
      <c r="GBQ5" t="n">
        <v>1545.791018518061</v>
      </c>
      <c r="GBR5" t="n">
        <v>1191.805380584305</v>
      </c>
      <c r="GBS5" t="n">
        <v>553.5620009305245</v>
      </c>
      <c r="GBT5" t="n">
        <v>279.408242329822</v>
      </c>
      <c r="GBU5" t="n">
        <v>184.1544519842967</v>
      </c>
      <c r="GBV5" t="n">
        <v>125.3841261078389</v>
      </c>
      <c r="GBW5" t="n">
        <v>100.1004607579154</v>
      </c>
      <c r="GBX5" t="n">
        <v>145.7210417546827</v>
      </c>
      <c r="GBY5" t="n">
        <v>435.9031639829826</v>
      </c>
      <c r="GBZ5" t="n">
        <v>713.6129002119085</v>
      </c>
      <c r="GCA5" t="n">
        <v>844.6971695605737</v>
      </c>
      <c r="GCB5" t="n">
        <v>833.9966259724463</v>
      </c>
      <c r="GCC5" t="n">
        <v>709.0688388225506</v>
      </c>
      <c r="GCD5" t="n">
        <v>653.1293117490869</v>
      </c>
      <c r="GCE5" t="n">
        <v>688.5135542481082</v>
      </c>
      <c r="GCF5" t="n">
        <v>838.6936359579187</v>
      </c>
      <c r="GCG5" t="n">
        <v>842.4715749451059</v>
      </c>
      <c r="GCH5" t="n">
        <v>964.5187497745837</v>
      </c>
      <c r="GCI5" t="n">
        <v>1107.545577103367</v>
      </c>
      <c r="GCJ5" t="n">
        <v>1236.628169333268</v>
      </c>
      <c r="GCK5" t="n">
        <v>1393.879218956428</v>
      </c>
      <c r="GCL5" t="n">
        <v>1500.633574028722</v>
      </c>
      <c r="GCM5" t="n">
        <v>1596.794735581227</v>
      </c>
      <c r="GCN5" t="n">
        <v>1502.89038550853</v>
      </c>
      <c r="GCO5" t="n">
        <v>1537.678471678856</v>
      </c>
      <c r="GCP5" t="n">
        <v>1208.236478364566</v>
      </c>
      <c r="GCQ5" t="n">
        <v>575.5458292437952</v>
      </c>
      <c r="GCR5" t="n">
        <v>285.8593942925707</v>
      </c>
      <c r="GCS5" t="n">
        <v>182.7038954214745</v>
      </c>
      <c r="GCT5" t="n">
        <v>124.1499032628341</v>
      </c>
      <c r="GCU5" t="n">
        <v>100.1638388555425</v>
      </c>
      <c r="GCV5" t="n">
        <v>142.0569738454741</v>
      </c>
      <c r="GCW5" t="n">
        <v>442.319030617371</v>
      </c>
      <c r="GCX5" t="n">
        <v>697.0071339746198</v>
      </c>
      <c r="GCY5" t="n">
        <v>854.4237088269722</v>
      </c>
      <c r="GCZ5" t="n">
        <v>826.0707569356515</v>
      </c>
      <c r="GDA5" t="n">
        <v>712.3707799935222</v>
      </c>
      <c r="GDB5" t="n">
        <v>641.2092726306837</v>
      </c>
      <c r="GDC5" t="n">
        <v>693.1634833988828</v>
      </c>
      <c r="GDD5" t="n">
        <v>815.2947177163132</v>
      </c>
      <c r="GDE5" t="n">
        <v>852.9566276038327</v>
      </c>
      <c r="GDF5" t="n">
        <v>935.5788285675061</v>
      </c>
      <c r="GDG5" t="n">
        <v>1111.982455508313</v>
      </c>
      <c r="GDH5" t="n">
        <v>1272.216442003109</v>
      </c>
      <c r="GDI5" t="n">
        <v>1399.76040565119</v>
      </c>
      <c r="GDJ5" t="n">
        <v>1513.15429194428</v>
      </c>
      <c r="GDK5" t="n">
        <v>1581.322754658975</v>
      </c>
      <c r="GDL5" t="n">
        <v>1480.838822233627</v>
      </c>
      <c r="GDM5" t="n">
        <v>1523.787273372386</v>
      </c>
      <c r="GDN5" t="n">
        <v>1212.287084999871</v>
      </c>
      <c r="GDO5" t="n">
        <v>558.6692605132857</v>
      </c>
      <c r="GDP5" t="n">
        <v>284.1409365658432</v>
      </c>
      <c r="GDQ5" t="n">
        <v>183.3016153323821</v>
      </c>
      <c r="GDR5" t="n">
        <v>124.0661875849848</v>
      </c>
      <c r="GDS5" t="n">
        <v>98.71549290294273</v>
      </c>
      <c r="GDT5" t="n">
        <v>142.4513700353847</v>
      </c>
      <c r="GDU5" t="n">
        <v>438.9437738466779</v>
      </c>
      <c r="GDV5" t="n">
        <v>712.1021054310252</v>
      </c>
      <c r="GDW5" t="n">
        <v>841.8191297493686</v>
      </c>
      <c r="GDX5" t="n">
        <v>805.5889290019733</v>
      </c>
      <c r="GDY5" t="n">
        <v>703.9806468803254</v>
      </c>
      <c r="GDZ5" t="n">
        <v>645.5865086493768</v>
      </c>
      <c r="GEA5" t="n">
        <v>690.5062993757549</v>
      </c>
      <c r="GEB5" t="n">
        <v>825.0356034422741</v>
      </c>
      <c r="GEC5" t="n">
        <v>844.8836994474927</v>
      </c>
      <c r="GED5" t="n">
        <v>941.0497804002681</v>
      </c>
      <c r="GEE5" t="n">
        <v>1114.467476258805</v>
      </c>
      <c r="GEF5" t="n">
        <v>1226.301066322149</v>
      </c>
      <c r="GEG5" t="n">
        <v>1396.680677256757</v>
      </c>
      <c r="GEH5" t="n">
        <v>1481.919344109675</v>
      </c>
      <c r="GEI5" t="n">
        <v>1545.525480389044</v>
      </c>
      <c r="GEJ5" t="n">
        <v>1492.255804791115</v>
      </c>
      <c r="GEK5" t="n">
        <v>1528.536769848085</v>
      </c>
      <c r="GEL5" t="n">
        <v>1204.930574898765</v>
      </c>
      <c r="GEM5" t="n">
        <v>572.4178963497128</v>
      </c>
      <c r="GEN5" t="n">
        <v>278.6451232712267</v>
      </c>
      <c r="GEO5" t="n">
        <v>183.1342029926542</v>
      </c>
      <c r="GEP5" t="n">
        <v>124.5169518795396</v>
      </c>
      <c r="GEQ5" t="n">
        <v>98.95479428977377</v>
      </c>
      <c r="GER5" t="n">
        <v>144.1190131239371</v>
      </c>
      <c r="GES5" t="n">
        <v>439.1159004901305</v>
      </c>
      <c r="GET5" t="n">
        <v>711.1332634725982</v>
      </c>
      <c r="GEU5" t="n">
        <v>854.6931004210121</v>
      </c>
      <c r="GEV5" t="n">
        <v>812.1514534256874</v>
      </c>
      <c r="GEW5" t="n">
        <v>698.9735428296399</v>
      </c>
      <c r="GEX5" t="n">
        <v>645.7368630074634</v>
      </c>
      <c r="GEY5" t="n">
        <v>698.5066519617865</v>
      </c>
      <c r="GEZ5" t="n">
        <v>820.9155274142554</v>
      </c>
      <c r="GFA5" t="n">
        <v>835.4579548017125</v>
      </c>
      <c r="GFB5" t="n">
        <v>952.2591989901449</v>
      </c>
      <c r="GFC5" t="n">
        <v>1084.976581167802</v>
      </c>
      <c r="GFD5" t="n">
        <v>1240.242462492333</v>
      </c>
      <c r="GFE5" t="n">
        <v>1375.165618891248</v>
      </c>
      <c r="GFF5" t="n">
        <v>1477.139559230982</v>
      </c>
      <c r="GFG5" t="n">
        <v>1595.266045527555</v>
      </c>
      <c r="GFH5" t="n">
        <v>1498.500996878757</v>
      </c>
      <c r="GFI5" t="n">
        <v>1524.967141851026</v>
      </c>
      <c r="GFJ5" t="n">
        <v>1201.062755863956</v>
      </c>
      <c r="GFK5" t="n">
        <v>572.096024303894</v>
      </c>
      <c r="GFL5" t="n">
        <v>279.122409912334</v>
      </c>
      <c r="GFM5" t="n">
        <v>185.0436509488958</v>
      </c>
      <c r="GFN5" t="n">
        <v>124.4037813523891</v>
      </c>
      <c r="GFO5" t="n">
        <v>99.61946952803649</v>
      </c>
      <c r="GFP5" t="n">
        <v>145.1329190562287</v>
      </c>
      <c r="GFQ5" t="n">
        <v>434.0410222241428</v>
      </c>
      <c r="GFR5" t="n">
        <v>723.8889373222501</v>
      </c>
      <c r="GFS5" t="n">
        <v>847.4206490229366</v>
      </c>
      <c r="GFT5" t="n">
        <v>823.8419124133273</v>
      </c>
      <c r="GFU5" t="n">
        <v>709.9623149985582</v>
      </c>
      <c r="GFV5" t="n">
        <v>662.9842033811875</v>
      </c>
      <c r="GFW5" t="n">
        <v>701.7368085881375</v>
      </c>
      <c r="GFX5" t="n">
        <v>798.3729838604745</v>
      </c>
      <c r="GFY5" t="n">
        <v>852.8002169237684</v>
      </c>
      <c r="GFZ5" t="n">
        <v>975.1400168815107</v>
      </c>
      <c r="GGA5" t="n">
        <v>1083.144575116877</v>
      </c>
      <c r="GGB5" t="n">
        <v>1230.970749123237</v>
      </c>
      <c r="GGC5" t="n">
        <v>1387.779855083027</v>
      </c>
      <c r="GGD5" t="n">
        <v>1496.001608803116</v>
      </c>
      <c r="GGE5" t="n">
        <v>1601.666605720784</v>
      </c>
      <c r="GGF5" t="n">
        <v>1464.621394415957</v>
      </c>
      <c r="GGG5" t="n">
        <v>1553.661719492721</v>
      </c>
      <c r="GGH5" t="n">
        <v>1188.450661424375</v>
      </c>
      <c r="GGI5" t="n">
        <v>565.236491569562</v>
      </c>
      <c r="GGJ5" t="n">
        <v>277.1623109706412</v>
      </c>
      <c r="GGK5" t="n">
        <v>184.0712223060106</v>
      </c>
      <c r="GGL5" t="n">
        <v>124.1761215878555</v>
      </c>
      <c r="GGM5" t="n">
        <v>100.9936174958709</v>
      </c>
      <c r="GGN5" t="n">
        <v>142.4976616425494</v>
      </c>
      <c r="GGO5" t="n">
        <v>431.8680792336322</v>
      </c>
      <c r="GGP5" t="n">
        <v>719.1349279014715</v>
      </c>
      <c r="GGQ5" t="n">
        <v>856.0465634354159</v>
      </c>
      <c r="GGR5" t="n">
        <v>817.5961203401233</v>
      </c>
      <c r="GGS5" t="n">
        <v>703.7002265358803</v>
      </c>
      <c r="GGT5" t="n">
        <v>653.4685982602889</v>
      </c>
      <c r="GGU5" t="n">
        <v>694.9955112746676</v>
      </c>
      <c r="GGV5" t="n">
        <v>813.5548197811315</v>
      </c>
      <c r="GGW5" t="n">
        <v>833.9820336588602</v>
      </c>
      <c r="GGX5" t="n">
        <v>958.8992292780521</v>
      </c>
      <c r="GGY5" t="n">
        <v>1096.159315406295</v>
      </c>
      <c r="GGZ5" t="n">
        <v>1243.245510690148</v>
      </c>
      <c r="GHA5" t="n">
        <v>1357.660970159514</v>
      </c>
      <c r="GHB5" t="n">
        <v>1490.629200688549</v>
      </c>
      <c r="GHC5" t="n">
        <v>1595.036130371888</v>
      </c>
      <c r="GHD5" t="n">
        <v>1475.599639208749</v>
      </c>
      <c r="GHE5" t="n">
        <v>1532.886440268817</v>
      </c>
      <c r="GHF5" t="n">
        <v>1191.226374739934</v>
      </c>
      <c r="GHG5" t="n">
        <v>557.0790096013445</v>
      </c>
      <c r="GHH5" t="n">
        <v>285.6401224089075</v>
      </c>
      <c r="GHI5" t="n">
        <v>184.4414958662638</v>
      </c>
      <c r="GHJ5" t="n">
        <v>125.2552814351669</v>
      </c>
      <c r="GHK5" t="n">
        <v>98.72014766959299</v>
      </c>
      <c r="GHL5" t="n">
        <v>144.5149074719638</v>
      </c>
      <c r="GHM5" t="n">
        <v>440.2728304457264</v>
      </c>
      <c r="GHN5" t="n">
        <v>707.3966842029893</v>
      </c>
      <c r="GHO5" t="n">
        <v>850.8279973471733</v>
      </c>
      <c r="GHP5" t="n">
        <v>814.7888470353896</v>
      </c>
      <c r="GHQ5" t="n">
        <v>708.8642690241295</v>
      </c>
      <c r="GHR5" t="n">
        <v>648.1312857698589</v>
      </c>
      <c r="GHS5" t="n">
        <v>683.6826054791369</v>
      </c>
      <c r="GHT5" t="n">
        <v>818.049054636705</v>
      </c>
      <c r="GHU5" t="n">
        <v>850.4457286355967</v>
      </c>
      <c r="GHV5" t="n">
        <v>936.9007028186743</v>
      </c>
      <c r="GHW5" t="n">
        <v>1091.483414349025</v>
      </c>
      <c r="GHX5" t="n">
        <v>1253.497858246473</v>
      </c>
      <c r="GHY5" t="n">
        <v>1401.080844887647</v>
      </c>
      <c r="GHZ5" t="n">
        <v>1512.959861985833</v>
      </c>
      <c r="GIA5" t="n">
        <v>1555.696790326883</v>
      </c>
      <c r="GIB5" t="n">
        <v>1462.450689111083</v>
      </c>
      <c r="GIC5" t="n">
        <v>1506.990090269251</v>
      </c>
      <c r="GID5" t="n">
        <v>1214.788312632392</v>
      </c>
      <c r="GIE5" t="n">
        <v>559.2452417961513</v>
      </c>
      <c r="GIF5" t="n">
        <v>283.7979576287688</v>
      </c>
      <c r="GIG5" t="n">
        <v>181.4305616887113</v>
      </c>
      <c r="GIH5" t="n">
        <v>124.6833072760438</v>
      </c>
      <c r="GII5" t="n">
        <v>99.05655286343715</v>
      </c>
      <c r="GIJ5" t="n">
        <v>144.8343797241717</v>
      </c>
      <c r="GIK5" t="n">
        <v>436.0517943154054</v>
      </c>
      <c r="GIL5" t="n">
        <v>723.9212140787074</v>
      </c>
      <c r="GIM5" t="n">
        <v>833.1889178038336</v>
      </c>
      <c r="GIN5" t="n">
        <v>823.5408742992845</v>
      </c>
      <c r="GIO5" t="n">
        <v>715.8222400593231</v>
      </c>
      <c r="GIP5" t="n">
        <v>661.7414497712087</v>
      </c>
      <c r="GIQ5" t="n">
        <v>680.3084372125541</v>
      </c>
      <c r="GIR5" t="n">
        <v>810.4225612625806</v>
      </c>
      <c r="GIS5" t="n">
        <v>816.9645418131124</v>
      </c>
      <c r="GIT5" t="n">
        <v>946.6056573764799</v>
      </c>
      <c r="GIU5" t="n">
        <v>1102.117566356912</v>
      </c>
      <c r="GIV5" t="n">
        <v>1254.732474397461</v>
      </c>
      <c r="GIW5" t="n">
        <v>1372.838684951375</v>
      </c>
      <c r="GIX5" t="n">
        <v>1479.79020942084</v>
      </c>
      <c r="GIY5" t="n">
        <v>1585.750691128196</v>
      </c>
      <c r="GIZ5" t="n">
        <v>1488.658123140782</v>
      </c>
      <c r="GJA5" t="n">
        <v>1499.191501242747</v>
      </c>
      <c r="GJB5" t="n">
        <v>1188.485453838952</v>
      </c>
      <c r="GJC5" t="n">
        <v>553.1028449678059</v>
      </c>
      <c r="GJD5" t="n">
        <v>285.5084252077067</v>
      </c>
      <c r="GJE5" t="n">
        <v>182.1710892269786</v>
      </c>
      <c r="GJF5" t="n">
        <v>120.4135375899872</v>
      </c>
      <c r="GJG5" t="n">
        <v>99.76477016297105</v>
      </c>
      <c r="GJH5" t="n">
        <v>145.3028732650287</v>
      </c>
      <c r="GJI5" t="n">
        <v>438.638707082317</v>
      </c>
      <c r="GJJ5" t="n">
        <v>715.5078322918238</v>
      </c>
      <c r="GJK5" t="n">
        <v>863.7122272579992</v>
      </c>
      <c r="GJL5" t="n">
        <v>829.926804310191</v>
      </c>
      <c r="GJM5" t="n">
        <v>701.5337024958466</v>
      </c>
      <c r="GJN5" t="n">
        <v>646.0310893905887</v>
      </c>
      <c r="GJO5" t="n">
        <v>699.2199779104185</v>
      </c>
      <c r="GJP5" t="n">
        <v>802.8360781416036</v>
      </c>
      <c r="GJQ5" t="n">
        <v>838.0748735792762</v>
      </c>
      <c r="GJR5" t="n">
        <v>945.8001200865242</v>
      </c>
      <c r="GJS5" t="n">
        <v>1106.926692858609</v>
      </c>
      <c r="GJT5" t="n">
        <v>1263.661004285372</v>
      </c>
      <c r="GJU5" t="n">
        <v>1373.083337413614</v>
      </c>
      <c r="GJV5" t="n">
        <v>1470.976139009192</v>
      </c>
      <c r="GJW5" t="n">
        <v>1566.632334229734</v>
      </c>
      <c r="GJX5" t="n">
        <v>1467.587937796036</v>
      </c>
      <c r="GJY5" t="n">
        <v>1505.684148655477</v>
      </c>
      <c r="GJZ5" t="n">
        <v>1223.915620381892</v>
      </c>
      <c r="GKA5" t="n">
        <v>561.8089021744718</v>
      </c>
      <c r="GKB5" t="n">
        <v>278.8653366511936</v>
      </c>
      <c r="GKC5" t="n">
        <v>184.023426747741</v>
      </c>
      <c r="GKD5" t="n">
        <v>124.1259672435472</v>
      </c>
      <c r="GKE5" t="n">
        <v>99.19296148185657</v>
      </c>
      <c r="GKF5" t="n">
        <v>144.802887330738</v>
      </c>
      <c r="GKG5" t="n">
        <v>437.9762659635946</v>
      </c>
      <c r="GKH5" t="n">
        <v>721.4014007331377</v>
      </c>
      <c r="GKI5" t="n">
        <v>859.5067430180814</v>
      </c>
      <c r="GKJ5" t="n">
        <v>813.2537378322822</v>
      </c>
      <c r="GKK5" t="n">
        <v>702.4838249286739</v>
      </c>
      <c r="GKL5" t="n">
        <v>655.5948437535301</v>
      </c>
      <c r="GKM5" t="n">
        <v>695.1522664167304</v>
      </c>
      <c r="GKN5" t="n">
        <v>834.0144114231647</v>
      </c>
      <c r="GKO5" t="n">
        <v>834.7524484284555</v>
      </c>
      <c r="GKP5" t="n">
        <v>941.7147117203668</v>
      </c>
      <c r="GKQ5" t="n">
        <v>1106.084567770846</v>
      </c>
      <c r="GKR5" t="n">
        <v>1263.425576569437</v>
      </c>
      <c r="GKS5" t="n">
        <v>1398.577474844172</v>
      </c>
      <c r="GKT5" t="n">
        <v>1517.210671220388</v>
      </c>
      <c r="GKU5" t="n">
        <v>1598.100839605482</v>
      </c>
      <c r="GKV5" t="n">
        <v>1497.691783498878</v>
      </c>
      <c r="GKW5" t="n">
        <v>1517.429002663196</v>
      </c>
      <c r="GKX5" t="n">
        <v>1194.118510234819</v>
      </c>
      <c r="GKY5" t="n">
        <v>547.1744957719663</v>
      </c>
      <c r="GKZ5" t="n">
        <v>278.6474808741428</v>
      </c>
      <c r="GLA5" t="n">
        <v>179.9944643437409</v>
      </c>
      <c r="GLB5" t="n">
        <v>121.9845901676433</v>
      </c>
      <c r="GLC5" t="n">
        <v>99.33822884068927</v>
      </c>
      <c r="GLD5" t="n">
        <v>144.2231049617497</v>
      </c>
      <c r="GLE5" t="n">
        <v>438.4165497147214</v>
      </c>
      <c r="GLF5" t="n">
        <v>711.059626537505</v>
      </c>
      <c r="GLG5" t="n">
        <v>848.6012581499397</v>
      </c>
      <c r="GLH5" t="n">
        <v>819.3070398685614</v>
      </c>
      <c r="GLI5" t="n">
        <v>704.946245064799</v>
      </c>
      <c r="GLJ5" t="n">
        <v>660.6585476477073</v>
      </c>
      <c r="GLK5" t="n">
        <v>697.4395020312588</v>
      </c>
      <c r="GLL5" t="n">
        <v>819.9223843656649</v>
      </c>
      <c r="GLM5" t="n">
        <v>834.151673558155</v>
      </c>
      <c r="GLN5" t="n">
        <v>952.9749310952639</v>
      </c>
      <c r="GLO5" t="n">
        <v>1114.550795192214</v>
      </c>
      <c r="GLP5" t="n">
        <v>1231.312628718868</v>
      </c>
      <c r="GLQ5" t="n">
        <v>1405.901918682134</v>
      </c>
      <c r="GLR5" t="n">
        <v>1492.095954199103</v>
      </c>
      <c r="GLS5" t="n">
        <v>1573.116491829348</v>
      </c>
      <c r="GLT5" t="n">
        <v>1485.188239382773</v>
      </c>
      <c r="GLU5" t="n">
        <v>1507.958006379987</v>
      </c>
      <c r="GLV5" t="n">
        <v>1180.440014284442</v>
      </c>
      <c r="GLW5" t="n">
        <v>562.3109852385763</v>
      </c>
      <c r="GLX5" t="n">
        <v>284.4876635114192</v>
      </c>
      <c r="GLY5" t="n">
        <v>182.6009827523646</v>
      </c>
      <c r="GLZ5" t="n">
        <v>122.5540863361766</v>
      </c>
      <c r="GMA5" t="n">
        <v>97.06253634454959</v>
      </c>
      <c r="GMB5" t="n">
        <v>143.239843435105</v>
      </c>
      <c r="GMC5" t="n">
        <v>434.0958507022847</v>
      </c>
      <c r="GMD5" t="n">
        <v>714.8132564920896</v>
      </c>
      <c r="GME5" t="n">
        <v>831.7513870097471</v>
      </c>
      <c r="GMF5" t="n">
        <v>826.2830519740797</v>
      </c>
      <c r="GMG5" t="n">
        <v>700.3991761334537</v>
      </c>
      <c r="GMH5" t="n">
        <v>651.0297937416059</v>
      </c>
      <c r="GMI5" t="n">
        <v>693.666306810456</v>
      </c>
      <c r="GMJ5" t="n">
        <v>810.0015159760712</v>
      </c>
      <c r="GMK5" t="n">
        <v>830.2634349541494</v>
      </c>
      <c r="GML5" t="n">
        <v>963.4855360985887</v>
      </c>
      <c r="GMM5" t="n">
        <v>1080.086994597221</v>
      </c>
      <c r="GMN5" t="n">
        <v>1234.709344151494</v>
      </c>
      <c r="GMO5" t="n">
        <v>1391.787839218179</v>
      </c>
      <c r="GMP5" t="n">
        <v>1500.113924296029</v>
      </c>
      <c r="GMQ5" t="n">
        <v>1570.61984125554</v>
      </c>
      <c r="GMR5" t="n">
        <v>1487.652779790939</v>
      </c>
      <c r="GMS5" t="n">
        <v>1540.720480432924</v>
      </c>
      <c r="GMT5" t="n">
        <v>1211.619253985494</v>
      </c>
      <c r="GMU5" t="n">
        <v>587.4484823384073</v>
      </c>
      <c r="GMV5" t="n">
        <v>302.487924207686</v>
      </c>
      <c r="GMW5" t="n">
        <v>175.5304627428201</v>
      </c>
      <c r="GMX5" t="n">
        <v>118.1458346744468</v>
      </c>
      <c r="GMY5" t="n">
        <v>118.3141513681718</v>
      </c>
      <c r="GMZ5" t="n">
        <v>162.2338627804289</v>
      </c>
      <c r="GNA5" t="n">
        <v>417.2247755105661</v>
      </c>
      <c r="GNB5" t="n">
        <v>784.3954410234176</v>
      </c>
      <c r="GNC5" t="n">
        <v>868.164537642288</v>
      </c>
      <c r="GND5" t="n">
        <v>820.8882566961247</v>
      </c>
      <c r="GNE5" t="n">
        <v>701.513703523147</v>
      </c>
      <c r="GNF5" t="n">
        <v>648.650685102376</v>
      </c>
      <c r="GNG5" t="n">
        <v>709.5587439879181</v>
      </c>
      <c r="GNH5" t="n">
        <v>799.1084019815742</v>
      </c>
      <c r="GNI5" t="n">
        <v>767.6268087840411</v>
      </c>
      <c r="GNJ5" t="n">
        <v>778.3744694314662</v>
      </c>
      <c r="GNK5" t="n">
        <v>1043.78968633697</v>
      </c>
      <c r="GNL5" t="n">
        <v>1273.120152906858</v>
      </c>
      <c r="GNM5" t="n">
        <v>1572.302494469291</v>
      </c>
      <c r="GNN5" t="n">
        <v>1765.911260273705</v>
      </c>
      <c r="GNO5" t="n">
        <v>1983.971379539969</v>
      </c>
      <c r="GNP5" t="n">
        <v>2046.157673006456</v>
      </c>
      <c r="GNQ5" t="n">
        <v>1856.52192658778</v>
      </c>
      <c r="GNR5" t="n">
        <v>1265.758990556458</v>
      </c>
      <c r="GNS5" t="n">
        <v>594.554822318868</v>
      </c>
      <c r="GNT5" t="n">
        <v>297.7561216329596</v>
      </c>
      <c r="GNU5" t="n">
        <v>174.4826210390597</v>
      </c>
      <c r="GNV5" t="n">
        <v>119.5178518817071</v>
      </c>
      <c r="GNW5" t="n">
        <v>120.0913298140694</v>
      </c>
      <c r="GNX5" t="n">
        <v>157.3822488107693</v>
      </c>
      <c r="GNY5" t="n">
        <v>418.7091942387358</v>
      </c>
      <c r="GNZ5" t="n">
        <v>784.7011195357076</v>
      </c>
      <c r="GOA5" t="n">
        <v>864.1999136922105</v>
      </c>
      <c r="GOB5" t="n">
        <v>808.2724986315112</v>
      </c>
      <c r="GOC5" t="n">
        <v>696.0739980069674</v>
      </c>
      <c r="GOD5" t="n">
        <v>651.5674782792904</v>
      </c>
      <c r="GOE5" t="n">
        <v>711.4538973453583</v>
      </c>
      <c r="GOF5" t="n">
        <v>805.0354953718341</v>
      </c>
      <c r="GOG5" t="n">
        <v>750.7892582247462</v>
      </c>
      <c r="GOH5" t="n">
        <v>784.6141509199538</v>
      </c>
      <c r="GOI5" t="n">
        <v>1034.21962558359</v>
      </c>
      <c r="GOJ5" t="n">
        <v>1262.723102571008</v>
      </c>
      <c r="GOK5" t="n">
        <v>1604.224486040195</v>
      </c>
      <c r="GOL5" t="n">
        <v>1797.432837545807</v>
      </c>
      <c r="GOM5" t="n">
        <v>1989.379844681629</v>
      </c>
      <c r="GON5" t="n">
        <v>1987.996695861656</v>
      </c>
      <c r="GOO5" t="n">
        <v>1853.036678460805</v>
      </c>
      <c r="GOP5" t="n">
        <v>1229.223578902167</v>
      </c>
      <c r="GOQ5" t="n">
        <v>590.766515000976</v>
      </c>
      <c r="GOR5" t="n">
        <v>299.9114054587021</v>
      </c>
      <c r="GOS5" t="n">
        <v>173.172736262055</v>
      </c>
      <c r="GOT5" t="n">
        <v>118.5893813509593</v>
      </c>
      <c r="GOU5" t="n">
        <v>121.0584261188791</v>
      </c>
      <c r="GOV5" t="n">
        <v>158.2517219777018</v>
      </c>
      <c r="GOW5" t="n">
        <v>414.0213927026375</v>
      </c>
      <c r="GOX5" t="n">
        <v>784.0488233252839</v>
      </c>
      <c r="GOY5" t="n">
        <v>865.3393905963172</v>
      </c>
      <c r="GOZ5" t="n">
        <v>815.560414671384</v>
      </c>
      <c r="GPA5" t="n">
        <v>705.6961027571232</v>
      </c>
      <c r="GPB5" t="n">
        <v>664.0319239353681</v>
      </c>
      <c r="GPC5" t="n">
        <v>710.4514603787833</v>
      </c>
      <c r="GPD5" t="n">
        <v>816.0481915767043</v>
      </c>
      <c r="GPE5" t="n">
        <v>756.387262230701</v>
      </c>
      <c r="GPF5" t="n">
        <v>798.2963125805823</v>
      </c>
      <c r="GPG5" t="n">
        <v>1022.691657977027</v>
      </c>
      <c r="GPH5" t="n">
        <v>1264.063228410707</v>
      </c>
      <c r="GPI5" t="n">
        <v>1564.223901161325</v>
      </c>
      <c r="GPJ5" t="n">
        <v>1732.341291946179</v>
      </c>
      <c r="GPK5" t="n">
        <v>1991.428838170887</v>
      </c>
      <c r="GPL5" t="n">
        <v>2000.057015344463</v>
      </c>
      <c r="GPM5" t="n">
        <v>1866.184741633709</v>
      </c>
      <c r="GPN5" t="n">
        <v>1251.226615619228</v>
      </c>
      <c r="GPO5" t="n">
        <v>589.4738133294884</v>
      </c>
      <c r="GPP5" t="n">
        <v>294.9792836605432</v>
      </c>
      <c r="GPQ5" t="n">
        <v>174.2788631410354</v>
      </c>
      <c r="GPR5" t="n">
        <v>117.6840766720828</v>
      </c>
      <c r="GPS5" t="n">
        <v>119.8063565658794</v>
      </c>
      <c r="GPT5" t="n">
        <v>158.6365003762676</v>
      </c>
      <c r="GPU5" t="n">
        <v>416.0032434451367</v>
      </c>
      <c r="GPV5" t="n">
        <v>790.9697308498875</v>
      </c>
      <c r="GPW5" t="n">
        <v>881.9263170504609</v>
      </c>
      <c r="GPX5" t="n">
        <v>806.8485259436848</v>
      </c>
      <c r="GPY5" t="n">
        <v>688.6510802010395</v>
      </c>
      <c r="GPZ5" t="n">
        <v>649.7589566821806</v>
      </c>
      <c r="GQA5" t="n">
        <v>711.3241617721122</v>
      </c>
      <c r="GQB5" t="n">
        <v>790.8659229142343</v>
      </c>
      <c r="GQC5" t="n">
        <v>767.5770389507932</v>
      </c>
      <c r="GQD5" t="n">
        <v>795.3782215802166</v>
      </c>
      <c r="GQE5" t="n">
        <v>1041.062253988541</v>
      </c>
      <c r="GQF5" t="n">
        <v>1242.12889492562</v>
      </c>
      <c r="GQG5" t="n">
        <v>1569.129470603223</v>
      </c>
      <c r="GQH5" t="n">
        <v>1762.626131646947</v>
      </c>
      <c r="GQI5" t="n">
        <v>1956.326904612799</v>
      </c>
      <c r="GQJ5" t="n">
        <v>2046.045802357182</v>
      </c>
      <c r="GQK5" t="n">
        <v>1856.182554064008</v>
      </c>
      <c r="GQL5" t="n">
        <v>1249.635836360353</v>
      </c>
      <c r="GQM5" t="n">
        <v>590.0484895770106</v>
      </c>
      <c r="GQN5" t="n">
        <v>303.9500492984645</v>
      </c>
      <c r="GQO5" t="n">
        <v>178.2918234233569</v>
      </c>
      <c r="GQP5" t="n">
        <v>117.6391597850275</v>
      </c>
      <c r="GQQ5" t="n">
        <v>118.9972999318426</v>
      </c>
      <c r="GQR5" t="n">
        <v>159.5347170570485</v>
      </c>
      <c r="GQS5" t="n">
        <v>417.9779763343394</v>
      </c>
      <c r="GQT5" t="n">
        <v>783.1816968993418</v>
      </c>
      <c r="GQU5" t="n">
        <v>862.1966667270092</v>
      </c>
      <c r="GQV5" t="n">
        <v>821.1699279901235</v>
      </c>
      <c r="GQW5" t="n">
        <v>710.2566505887889</v>
      </c>
      <c r="GQX5" t="n">
        <v>665.3057471665486</v>
      </c>
      <c r="GQY5" t="n">
        <v>720.6033783514528</v>
      </c>
      <c r="GQZ5" t="n">
        <v>787.7694775667244</v>
      </c>
      <c r="GRA5" t="n">
        <v>754.0764746187656</v>
      </c>
      <c r="GRB5" t="n">
        <v>797.664444677044</v>
      </c>
      <c r="GRC5" t="n">
        <v>1037.492743386636</v>
      </c>
      <c r="GRD5" t="n">
        <v>1264.236462176391</v>
      </c>
      <c r="GRE5" t="n">
        <v>1581.588720176296</v>
      </c>
      <c r="GRF5" t="n">
        <v>1777.759956617276</v>
      </c>
      <c r="GRG5" t="n">
        <v>2023.361123099988</v>
      </c>
      <c r="GRH5" t="n">
        <v>1959.116856725951</v>
      </c>
      <c r="GRI5" t="n">
        <v>1878.173241569878</v>
      </c>
      <c r="GRJ5" t="n">
        <v>1253.213752243113</v>
      </c>
      <c r="GRK5" t="n">
        <v>582.7082315301416</v>
      </c>
      <c r="GRL5" t="n">
        <v>295.3867215655926</v>
      </c>
      <c r="GRM5" t="n">
        <v>171.2547469566576</v>
      </c>
      <c r="GRN5" t="n">
        <v>117.6830635038641</v>
      </c>
      <c r="GRO5" t="n">
        <v>120.0619660089699</v>
      </c>
      <c r="GRP5" t="n">
        <v>154.127497803267</v>
      </c>
      <c r="GRQ5" t="n">
        <v>414.6586906642111</v>
      </c>
      <c r="GRR5" t="n">
        <v>788.8059512256887</v>
      </c>
      <c r="GRS5" t="n">
        <v>873.3372005093855</v>
      </c>
      <c r="GRT5" t="n">
        <v>812.1468719769225</v>
      </c>
      <c r="GRU5" t="n">
        <v>703.2119172559676</v>
      </c>
      <c r="GRV5" t="n">
        <v>661.6911227813888</v>
      </c>
      <c r="GRW5" t="n">
        <v>710.1851778847767</v>
      </c>
      <c r="GRX5" t="n">
        <v>803.6963558059981</v>
      </c>
      <c r="GRY5" t="n">
        <v>763.9346665326191</v>
      </c>
      <c r="GRZ5" t="n">
        <v>784.3867127105533</v>
      </c>
      <c r="GSA5" t="n">
        <v>1058.413624094021</v>
      </c>
      <c r="GSB5" t="n">
        <v>1255.662938397346</v>
      </c>
      <c r="GSC5" t="n">
        <v>1565.439170667392</v>
      </c>
      <c r="GSD5" t="n">
        <v>1770.309075389117</v>
      </c>
      <c r="GSE5" t="n">
        <v>1952.374480778022</v>
      </c>
      <c r="GSF5" t="n">
        <v>1995.483035614398</v>
      </c>
      <c r="GSG5" t="n">
        <v>1860.611584607595</v>
      </c>
      <c r="GSH5" t="n">
        <v>1250.838968922375</v>
      </c>
      <c r="GSI5" t="n">
        <v>579.2031158933928</v>
      </c>
      <c r="GSJ5" t="n">
        <v>302.3183223230743</v>
      </c>
      <c r="GSK5" t="n">
        <v>173.986844570594</v>
      </c>
      <c r="GSL5" t="n">
        <v>118.5654375273845</v>
      </c>
      <c r="GSM5" t="n">
        <v>119.3992649224987</v>
      </c>
      <c r="GSN5" t="n">
        <v>157.7645758136678</v>
      </c>
      <c r="GSO5" t="n">
        <v>413.9000530336583</v>
      </c>
      <c r="GSP5" t="n">
        <v>783.4847759474922</v>
      </c>
      <c r="GSQ5" t="n">
        <v>878.4215467721768</v>
      </c>
      <c r="GSR5" t="n">
        <v>824.3691027399767</v>
      </c>
      <c r="GSS5" t="n">
        <v>693.3348241868285</v>
      </c>
      <c r="GST5" t="n">
        <v>668.1157752378205</v>
      </c>
      <c r="GSU5" t="n">
        <v>711.1562203380532</v>
      </c>
      <c r="GSV5" t="n">
        <v>800.3961904559352</v>
      </c>
      <c r="GSW5" t="n">
        <v>746.8193546216423</v>
      </c>
      <c r="GSX5" t="n">
        <v>810.8317074463529</v>
      </c>
      <c r="GSY5" t="n">
        <v>1040.826617698787</v>
      </c>
      <c r="GSZ5" t="n">
        <v>1269.520495642341</v>
      </c>
      <c r="GTA5" t="n">
        <v>1570.034069111567</v>
      </c>
      <c r="GTB5" t="n">
        <v>1765.44173899657</v>
      </c>
      <c r="GTC5" t="n">
        <v>1913.10990063</v>
      </c>
      <c r="GTD5" t="n">
        <v>2004.580059593908</v>
      </c>
      <c r="GTE5" t="n">
        <v>1861.764141589963</v>
      </c>
      <c r="GTF5" t="n">
        <v>1251.536199352516</v>
      </c>
      <c r="GTG5" t="n">
        <v>591.2337068364646</v>
      </c>
      <c r="GTH5" t="n">
        <v>295.3994056618907</v>
      </c>
      <c r="GTI5" t="n">
        <v>171.4311016579842</v>
      </c>
      <c r="GTJ5" t="n">
        <v>118.7339086514141</v>
      </c>
      <c r="GTK5" t="n">
        <v>120.6923190556557</v>
      </c>
      <c r="GTL5" t="n">
        <v>160.0713804629495</v>
      </c>
      <c r="GTM5" t="n">
        <v>416.1488436066154</v>
      </c>
      <c r="GTN5" t="n">
        <v>789.3152347105113</v>
      </c>
      <c r="GTO5" t="n">
        <v>866.0494805188889</v>
      </c>
      <c r="GTP5" t="n">
        <v>798.4707421118258</v>
      </c>
      <c r="GTQ5" t="n">
        <v>699.6774596425583</v>
      </c>
      <c r="GTR5" t="n">
        <v>664.7543212194928</v>
      </c>
      <c r="GTS5" t="n">
        <v>703.2568779151685</v>
      </c>
      <c r="GTT5" t="n">
        <v>808.6897740135585</v>
      </c>
      <c r="GTU5" t="n">
        <v>750.9486612660146</v>
      </c>
      <c r="GTV5" t="n">
        <v>803.8796862342439</v>
      </c>
      <c r="GTW5" t="n">
        <v>1032.694346344719</v>
      </c>
      <c r="GTX5" t="n">
        <v>1292.239801685561</v>
      </c>
      <c r="GTY5" t="n">
        <v>1566.646986034446</v>
      </c>
      <c r="GTZ5" t="n">
        <v>1781.551543662982</v>
      </c>
      <c r="GUA5" t="n">
        <v>1988.139956136671</v>
      </c>
      <c r="GUB5" t="n">
        <v>2048.191822011022</v>
      </c>
      <c r="GUC5" t="n">
        <v>1900.252161015511</v>
      </c>
      <c r="GUD5" t="n">
        <v>1247.134831029214</v>
      </c>
      <c r="GUE5" t="n">
        <v>586.5043758769584</v>
      </c>
      <c r="GUF5" t="n">
        <v>300.2382912227462</v>
      </c>
      <c r="GUG5" t="n">
        <v>173.2038244155489</v>
      </c>
      <c r="GUH5" t="n">
        <v>119.6588953215987</v>
      </c>
      <c r="GUI5" t="n">
        <v>119.9658883617707</v>
      </c>
      <c r="GUJ5" t="n">
        <v>159.1030906051433</v>
      </c>
      <c r="GUK5" t="n">
        <v>415.1602799817231</v>
      </c>
      <c r="GUL5" t="n">
        <v>772.3067162894642</v>
      </c>
      <c r="GUM5" t="n">
        <v>867.3460925632828</v>
      </c>
      <c r="GUN5" t="n">
        <v>807.9647319137932</v>
      </c>
      <c r="GUO5" t="n">
        <v>701.6433888413214</v>
      </c>
      <c r="GUP5" t="n">
        <v>658.3127085874725</v>
      </c>
      <c r="GUQ5" t="n">
        <v>707.4048377243786</v>
      </c>
      <c r="GUR5" t="n">
        <v>805.3352550783861</v>
      </c>
      <c r="GUS5" t="n">
        <v>754.5822954433997</v>
      </c>
      <c r="GUT5" t="n">
        <v>784.6759545766755</v>
      </c>
      <c r="GUU5" t="n">
        <v>1033.052555768689</v>
      </c>
      <c r="GUV5" t="n">
        <v>1297.054371279558</v>
      </c>
      <c r="GUW5" t="n">
        <v>1577.871291926578</v>
      </c>
      <c r="GUX5" t="n">
        <v>1780.755817413556</v>
      </c>
      <c r="GUY5" t="n">
        <v>1989.309957117151</v>
      </c>
      <c r="GUZ5" t="n">
        <v>2060.903164333189</v>
      </c>
      <c r="GVA5" t="n">
        <v>1833.672026942726</v>
      </c>
      <c r="GVB5" t="n">
        <v>1256.60271756382</v>
      </c>
      <c r="GVC5" t="n">
        <v>594.6165157873389</v>
      </c>
      <c r="GVD5" t="n">
        <v>306.2362170742904</v>
      </c>
      <c r="GVE5" t="n">
        <v>173.8172880063004</v>
      </c>
      <c r="GVF5" t="n">
        <v>119.2457541715507</v>
      </c>
      <c r="GVG5" t="n">
        <v>119.416686077254</v>
      </c>
      <c r="GVH5" t="n">
        <v>159.8121091486992</v>
      </c>
      <c r="GVI5" t="n">
        <v>423.7308222718812</v>
      </c>
      <c r="GVJ5" t="n">
        <v>778.3651648664011</v>
      </c>
      <c r="GVK5" t="n">
        <v>874.5415404550138</v>
      </c>
      <c r="GVL5" t="n">
        <v>804.5453919171582</v>
      </c>
      <c r="GVM5" t="n">
        <v>700.2959194985999</v>
      </c>
      <c r="GVN5" t="n">
        <v>670.1200383618049</v>
      </c>
      <c r="GVO5" t="n">
        <v>706.8209027825292</v>
      </c>
      <c r="GVP5" t="n">
        <v>796.2663093657925</v>
      </c>
      <c r="GVQ5" t="n">
        <v>743.8708861723144</v>
      </c>
      <c r="GVR5" t="n">
        <v>788.775081292006</v>
      </c>
      <c r="GVS5" t="n">
        <v>1049.506642328901</v>
      </c>
      <c r="GVT5" t="n">
        <v>1282.756220765697</v>
      </c>
      <c r="GVU5" t="n">
        <v>1578.596206700639</v>
      </c>
      <c r="GVV5" t="n">
        <v>1743.854282638188</v>
      </c>
      <c r="GVW5" t="n">
        <v>1999.434026443305</v>
      </c>
      <c r="GVX5" t="n">
        <v>2021.963522866338</v>
      </c>
      <c r="GVY5" t="n">
        <v>1929.184944272425</v>
      </c>
      <c r="GVZ5" t="n">
        <v>1245.614708276207</v>
      </c>
      <c r="GWA5" t="n">
        <v>588.4762235247805</v>
      </c>
      <c r="GWB5" t="n">
        <v>304.0699982405934</v>
      </c>
      <c r="GWC5" t="n">
        <v>176.72186183985</v>
      </c>
      <c r="GWD5" t="n">
        <v>117.4202410986847</v>
      </c>
      <c r="GWE5" t="n">
        <v>117.6864960381085</v>
      </c>
      <c r="GWF5" t="n">
        <v>157.5755459874304</v>
      </c>
      <c r="GWG5" t="n">
        <v>418.0808017695887</v>
      </c>
      <c r="GWH5" t="n">
        <v>782.2192070537729</v>
      </c>
      <c r="GWI5" t="n">
        <v>877.6040192448567</v>
      </c>
      <c r="GWJ5" t="n">
        <v>804.1711985337909</v>
      </c>
      <c r="GWK5" t="n">
        <v>696.1406023122868</v>
      </c>
      <c r="GWL5" t="n">
        <v>661.3610924543848</v>
      </c>
      <c r="GWM5" t="n">
        <v>712.0223814661731</v>
      </c>
      <c r="GWN5" t="n">
        <v>796.2848243926396</v>
      </c>
      <c r="GWO5" t="n">
        <v>778.3597225326916</v>
      </c>
      <c r="GWP5" t="n">
        <v>799.6509144817754</v>
      </c>
      <c r="GWQ5" t="n">
        <v>1036.417370793037</v>
      </c>
      <c r="GWR5" t="n">
        <v>1282.699222322634</v>
      </c>
      <c r="GWS5" t="n">
        <v>1622.784096548092</v>
      </c>
      <c r="GWT5" t="n">
        <v>1806.975543921825</v>
      </c>
      <c r="GWU5" t="n">
        <v>2045.727127879918</v>
      </c>
      <c r="GWV5" t="n">
        <v>1994.14853608601</v>
      </c>
      <c r="GWW5" t="n">
        <v>1847.802614960531</v>
      </c>
      <c r="GWX5" t="n">
        <v>1260.511565221391</v>
      </c>
      <c r="GWY5" t="n">
        <v>585.9434945670698</v>
      </c>
      <c r="GWZ5" t="n">
        <v>301.884742681957</v>
      </c>
      <c r="GXA5" t="n">
        <v>174.1235280345355</v>
      </c>
      <c r="GXB5" t="n">
        <v>121.6713271921634</v>
      </c>
      <c r="GXC5" t="n">
        <v>117.2711939061577</v>
      </c>
      <c r="GXD5" t="n">
        <v>157.5668071450955</v>
      </c>
      <c r="GXE5" t="n">
        <v>410.9690112412176</v>
      </c>
      <c r="GXF5" t="n">
        <v>793.8787098204286</v>
      </c>
      <c r="GXG5" t="n">
        <v>878.0827218522701</v>
      </c>
      <c r="GXH5" t="n">
        <v>803.5213800418745</v>
      </c>
      <c r="GXI5" t="n">
        <v>705.6796114499043</v>
      </c>
      <c r="GXJ5" t="n">
        <v>653.6204034992265</v>
      </c>
      <c r="GXK5" t="n">
        <v>714.205959775293</v>
      </c>
      <c r="GXL5" t="n">
        <v>801.702451755864</v>
      </c>
      <c r="GXM5" t="n">
        <v>761.5013092064607</v>
      </c>
      <c r="GXN5" t="n">
        <v>800.4347378904484</v>
      </c>
      <c r="GXO5" t="n">
        <v>1044.264354964814</v>
      </c>
      <c r="GXP5" t="n">
        <v>1269.916317860348</v>
      </c>
      <c r="GXQ5" t="n">
        <v>1560.677029597025</v>
      </c>
      <c r="GXR5" t="n">
        <v>1773.697006023849</v>
      </c>
      <c r="GXS5" t="n">
        <v>1967.925788584323</v>
      </c>
      <c r="GXT5" t="n">
        <v>2027.598824278389</v>
      </c>
      <c r="GXU5" t="n">
        <v>1868.020094459494</v>
      </c>
      <c r="GXV5" t="n">
        <v>1251.344360414184</v>
      </c>
      <c r="GXW5" t="n">
        <v>585.482787145506</v>
      </c>
      <c r="GXX5" t="n">
        <v>300.6611020736028</v>
      </c>
      <c r="GXY5" t="n">
        <v>175.4589984724701</v>
      </c>
      <c r="GXZ5" t="n">
        <v>121.2883616292564</v>
      </c>
      <c r="GYA5" t="n">
        <v>120.4036189607641</v>
      </c>
      <c r="GYB5" t="n">
        <v>159.8176157327897</v>
      </c>
      <c r="GYC5" t="n">
        <v>410.3379096498705</v>
      </c>
      <c r="GYD5" t="n">
        <v>795.7808966826202</v>
      </c>
      <c r="GYE5" t="n">
        <v>894.3499419761004</v>
      </c>
      <c r="GYF5" t="n">
        <v>802.1082705309652</v>
      </c>
      <c r="GYG5" t="n">
        <v>694.3978699068634</v>
      </c>
      <c r="GYH5" t="n">
        <v>659.2947214841803</v>
      </c>
      <c r="GYI5" t="n">
        <v>701.5061491842702</v>
      </c>
      <c r="GYJ5" t="n">
        <v>798.9076867281307</v>
      </c>
      <c r="GYK5" t="n">
        <v>749.0901192525381</v>
      </c>
      <c r="GYL5" t="n">
        <v>772.8340570845253</v>
      </c>
      <c r="GYM5" t="n">
        <v>1025.158383638003</v>
      </c>
      <c r="GYN5" t="n">
        <v>1266.201250889533</v>
      </c>
      <c r="GYO5" t="n">
        <v>1566.102425612378</v>
      </c>
      <c r="GYP5" t="n">
        <v>1769.397463570925</v>
      </c>
      <c r="GYQ5" t="n">
        <v>1992.332274183264</v>
      </c>
      <c r="GYR5" t="n">
        <v>1999.269152101999</v>
      </c>
      <c r="GYS5" t="n">
        <v>1846.278577585785</v>
      </c>
      <c r="GYT5" t="n">
        <v>1254.971826410342</v>
      </c>
      <c r="GYU5" t="n">
        <v>606.0867918198065</v>
      </c>
      <c r="GYV5" t="n">
        <v>303.1224128002463</v>
      </c>
      <c r="GYW5" t="n">
        <v>173.5430923395153</v>
      </c>
      <c r="GYX5" t="n">
        <v>119.3327055843226</v>
      </c>
      <c r="GYY5" t="n">
        <v>118.9671420679011</v>
      </c>
      <c r="GYZ5" t="n">
        <v>158.1737162731829</v>
      </c>
      <c r="GZA5" t="n">
        <v>410.9547338531754</v>
      </c>
      <c r="GZB5" t="n">
        <v>779.4420988633032</v>
      </c>
      <c r="GZC5" t="n">
        <v>881.8207194936812</v>
      </c>
      <c r="GZD5" t="n">
        <v>817.9277835373706</v>
      </c>
      <c r="GZE5" t="n">
        <v>701.4941602708251</v>
      </c>
      <c r="GZF5" t="n">
        <v>660.9417419889257</v>
      </c>
      <c r="GZG5" t="n">
        <v>691.0949853236549</v>
      </c>
      <c r="GZH5" t="n">
        <v>798.9142894949438</v>
      </c>
      <c r="GZI5" t="n">
        <v>747.6639332161033</v>
      </c>
      <c r="GZJ5" t="n">
        <v>791.9786478306125</v>
      </c>
      <c r="GZK5" t="n">
        <v>1049.338180576515</v>
      </c>
      <c r="GZL5" t="n">
        <v>1255.489322431765</v>
      </c>
      <c r="GZM5" t="n">
        <v>1592.499720189894</v>
      </c>
      <c r="GZN5" t="n">
        <v>1784.068619887248</v>
      </c>
      <c r="GZO5" t="n">
        <v>1980.243528814632</v>
      </c>
      <c r="GZP5" t="n">
        <v>2008.331846392275</v>
      </c>
      <c r="GZQ5" t="n">
        <v>1887.487756962187</v>
      </c>
      <c r="GZR5" t="n">
        <v>1218.4952623505</v>
      </c>
      <c r="GZS5" t="n">
        <v>595.9267017890207</v>
      </c>
      <c r="GZT5" t="n">
        <v>305.1826856542143</v>
      </c>
      <c r="GZU5" t="n">
        <v>174.8962828388125</v>
      </c>
      <c r="GZV5" t="n">
        <v>119.7136425710636</v>
      </c>
      <c r="GZW5" t="n">
        <v>118.3640281874344</v>
      </c>
      <c r="GZX5" t="n">
        <v>157.1808585861575</v>
      </c>
      <c r="GZY5" t="n">
        <v>406.9108025411526</v>
      </c>
      <c r="GZZ5" t="n">
        <v>793.2969139435207</v>
      </c>
      <c r="HAA5" t="n">
        <v>880.8674560246092</v>
      </c>
      <c r="HAB5" t="n">
        <v>796.1322466778358</v>
      </c>
      <c r="HAC5" t="n">
        <v>692.955681632067</v>
      </c>
      <c r="HAD5" t="n">
        <v>662.4878139338241</v>
      </c>
      <c r="HAE5" t="n">
        <v>718.2255177111023</v>
      </c>
      <c r="HAF5" t="n">
        <v>805.2294880467581</v>
      </c>
      <c r="HAG5" t="n">
        <v>762.6223677272558</v>
      </c>
      <c r="HAH5" t="n">
        <v>806.5704194111154</v>
      </c>
      <c r="HAI5" t="n">
        <v>1020.397802726344</v>
      </c>
      <c r="HAJ5" t="n">
        <v>1253.543998050011</v>
      </c>
      <c r="HAK5" t="n">
        <v>1579.840789544017</v>
      </c>
      <c r="HAL5" t="n">
        <v>1779.288352006265</v>
      </c>
      <c r="HAM5" t="n">
        <v>2051.541165161344</v>
      </c>
      <c r="HAN5" t="n">
        <v>1991.219620224963</v>
      </c>
      <c r="HAO5" t="n">
        <v>1835.948644270055</v>
      </c>
      <c r="HAP5" t="n">
        <v>1278.331003095225</v>
      </c>
      <c r="HAQ5" t="n">
        <v>587.4141502325375</v>
      </c>
      <c r="HAR5" t="n">
        <v>300.3979207370004</v>
      </c>
      <c r="HAS5" t="n">
        <v>171.0074327376184</v>
      </c>
      <c r="HAT5" t="n">
        <v>120.0752612850132</v>
      </c>
      <c r="HAU5" t="n">
        <v>118.3126968918664</v>
      </c>
      <c r="HAV5" t="n">
        <v>158.5918099239458</v>
      </c>
      <c r="HAW5" t="n">
        <v>409.7409591038119</v>
      </c>
      <c r="HAX5" t="n">
        <v>776.0589829233564</v>
      </c>
      <c r="HAY5" t="n">
        <v>877.0887304274413</v>
      </c>
      <c r="HAZ5" t="n">
        <v>806.768302899771</v>
      </c>
      <c r="HBA5" t="n">
        <v>700.5899421728013</v>
      </c>
      <c r="HBB5" t="n">
        <v>664.0620672184402</v>
      </c>
      <c r="HBC5" t="n">
        <v>703.4388768743711</v>
      </c>
      <c r="HBD5" t="n">
        <v>812.9483054467912</v>
      </c>
      <c r="HBE5" t="n">
        <v>772.6541055237277</v>
      </c>
      <c r="HBF5" t="n">
        <v>795.0751473199545</v>
      </c>
      <c r="HBG5" t="n">
        <v>1042.729113251936</v>
      </c>
      <c r="HBH5" t="n">
        <v>1282.433498802334</v>
      </c>
      <c r="HBI5" t="n">
        <v>1553.831858384935</v>
      </c>
      <c r="HBJ5" t="n">
        <v>1779.818144528863</v>
      </c>
      <c r="HBK5" t="n">
        <v>1972.77276176865</v>
      </c>
      <c r="HBL5" t="n">
        <v>2011.758430800759</v>
      </c>
      <c r="HBM5" t="n">
        <v>1882.022481379922</v>
      </c>
      <c r="HBN5" t="n">
        <v>1226.019688384964</v>
      </c>
      <c r="HBO5" t="n">
        <v>589.9276253208876</v>
      </c>
      <c r="HBP5" t="n">
        <v>298.1880048804067</v>
      </c>
      <c r="HBQ5" t="n">
        <v>173.4465868267891</v>
      </c>
      <c r="HBR5" t="n">
        <v>119.0338029508545</v>
      </c>
      <c r="HBS5" t="n">
        <v>117.1785539080802</v>
      </c>
      <c r="HBT5" t="n">
        <v>159.6589411215217</v>
      </c>
      <c r="HBU5" t="n">
        <v>415.5621804967333</v>
      </c>
      <c r="HBV5" t="n">
        <v>795.4588090124333</v>
      </c>
      <c r="HBW5" t="n">
        <v>880.4978453613625</v>
      </c>
      <c r="HBX5" t="n">
        <v>811.2155677482814</v>
      </c>
      <c r="HBY5" t="n">
        <v>703.3594997162965</v>
      </c>
      <c r="HBZ5" t="n">
        <v>668.6512087305406</v>
      </c>
      <c r="HCA5" t="n">
        <v>711.0886588370927</v>
      </c>
      <c r="HCB5" t="n">
        <v>792.6296598722964</v>
      </c>
      <c r="HCC5" t="n">
        <v>755.7067552020751</v>
      </c>
      <c r="HCD5" t="n">
        <v>796.0806764717049</v>
      </c>
      <c r="HCE5" t="n">
        <v>1029.605693200866</v>
      </c>
      <c r="HCF5" t="n">
        <v>1259.372438059836</v>
      </c>
      <c r="HCG5" t="n">
        <v>1584.564190597771</v>
      </c>
      <c r="HCH5" t="n">
        <v>1776.300933407544</v>
      </c>
      <c r="HCI5" t="n">
        <v>2007.550843129042</v>
      </c>
      <c r="HCJ5" t="n">
        <v>2050.049693396189</v>
      </c>
      <c r="HCK5" t="n">
        <v>1845.284507736197</v>
      </c>
      <c r="HCL5" t="n">
        <v>1249.138961289535</v>
      </c>
      <c r="HCM5" t="n">
        <v>588.9079110158251</v>
      </c>
      <c r="HCN5" t="n">
        <v>305.4781598789502</v>
      </c>
      <c r="HCO5" t="n">
        <v>174.9090076922363</v>
      </c>
      <c r="HCP5" t="n">
        <v>117.1278906270433</v>
      </c>
      <c r="HCQ5" t="n">
        <v>119.9710452168677</v>
      </c>
      <c r="HCR5" t="n">
        <v>159.1370488957167</v>
      </c>
      <c r="HCS5" t="n">
        <v>414.8867699409791</v>
      </c>
      <c r="HCT5" t="n">
        <v>791.0620034642284</v>
      </c>
      <c r="HCU5" t="n">
        <v>873.9620729222712</v>
      </c>
      <c r="HCV5" t="n">
        <v>801.8488513806935</v>
      </c>
      <c r="HCW5" t="n">
        <v>689.8660189021298</v>
      </c>
      <c r="HCX5" t="n">
        <v>654.0168763351775</v>
      </c>
      <c r="HCY5" t="n">
        <v>715.2010793202575</v>
      </c>
      <c r="HCZ5" t="n">
        <v>797.8841073146139</v>
      </c>
      <c r="HDA5" t="n">
        <v>745.1098096888861</v>
      </c>
      <c r="HDB5" t="n">
        <v>772.2020214869541</v>
      </c>
      <c r="HDC5" t="n">
        <v>1039.172965763888</v>
      </c>
      <c r="HDD5" t="n">
        <v>1261.309195521736</v>
      </c>
      <c r="HDE5" t="n">
        <v>1579.241681832699</v>
      </c>
      <c r="HDF5" t="n">
        <v>1802.386480969885</v>
      </c>
      <c r="HDG5" t="n">
        <v>2034.29393090888</v>
      </c>
      <c r="HDH5" t="n">
        <v>2007.520245686286</v>
      </c>
      <c r="HDI5" t="n">
        <v>1878.522727535937</v>
      </c>
      <c r="HDJ5" t="n">
        <v>1227.303421521946</v>
      </c>
      <c r="HDK5" t="n">
        <v>591.5262132288718</v>
      </c>
      <c r="HDL5" t="n">
        <v>304.3078744820982</v>
      </c>
      <c r="HDM5" t="n">
        <v>176.3699824186239</v>
      </c>
      <c r="HDN5" t="n">
        <v>117.9726941246539</v>
      </c>
      <c r="HDO5" t="n">
        <v>119.2168792763334</v>
      </c>
      <c r="HDP5" t="n">
        <v>160.6298811644676</v>
      </c>
      <c r="HDQ5" t="n">
        <v>416.4757084437534</v>
      </c>
      <c r="HDR5" t="n">
        <v>795.0462198359601</v>
      </c>
      <c r="HDS5" t="n">
        <v>870.9912266645275</v>
      </c>
      <c r="HDT5" t="n">
        <v>801.9331397674256</v>
      </c>
      <c r="HDU5" t="n">
        <v>697.7458722133046</v>
      </c>
      <c r="HDV5" t="n">
        <v>649.0701343653666</v>
      </c>
      <c r="HDW5" t="n">
        <v>697.1454409427214</v>
      </c>
      <c r="HDX5" t="n">
        <v>792.8085272178539</v>
      </c>
      <c r="HDY5" t="n">
        <v>743.6712958986661</v>
      </c>
      <c r="HDZ5" t="n">
        <v>807.8648712397932</v>
      </c>
      <c r="HEA5" t="n">
        <v>1008.338507477137</v>
      </c>
      <c r="HEB5" t="n">
        <v>1228.641031960957</v>
      </c>
      <c r="HEC5" t="n">
        <v>1568.309957099693</v>
      </c>
      <c r="HED5" t="n">
        <v>1799.108826969205</v>
      </c>
      <c r="HEE5" t="n">
        <v>1970.200857315262</v>
      </c>
      <c r="HEF5" t="n">
        <v>2038.178060550086</v>
      </c>
      <c r="HEG5" t="n">
        <v>1862.53233848855</v>
      </c>
      <c r="HEH5" t="n">
        <v>1255.514341716759</v>
      </c>
      <c r="HEI5" t="n">
        <v>586.1161867560558</v>
      </c>
      <c r="HEJ5" t="n">
        <v>303.7745400031711</v>
      </c>
      <c r="HEK5" t="n">
        <v>176.5552990664088</v>
      </c>
      <c r="HEL5" t="n">
        <v>115.350219284966</v>
      </c>
      <c r="HEM5" t="n">
        <v>118.9012219127942</v>
      </c>
      <c r="HEN5" t="n">
        <v>158.7605288166352</v>
      </c>
      <c r="HEO5" t="n">
        <v>411.9590880421181</v>
      </c>
      <c r="HEP5" t="n">
        <v>797.4180164525114</v>
      </c>
      <c r="HEQ5" t="n">
        <v>892.4799845439397</v>
      </c>
      <c r="HER5" t="n">
        <v>810.669882750474</v>
      </c>
      <c r="HES5" t="n">
        <v>692.1861745712531</v>
      </c>
      <c r="HET5" t="n">
        <v>668.3497159945899</v>
      </c>
      <c r="HEU5" t="n">
        <v>711.3601126699448</v>
      </c>
      <c r="HEV5" t="n">
        <v>800.4868384819048</v>
      </c>
      <c r="HEW5" t="n">
        <v>758.0082758990829</v>
      </c>
      <c r="HEX5" t="n">
        <v>803.5554922772199</v>
      </c>
      <c r="HEY5" t="n">
        <v>1042.404747232414</v>
      </c>
      <c r="HEZ5" t="n">
        <v>1285.602144785911</v>
      </c>
      <c r="HFA5" t="n">
        <v>1580.463993316845</v>
      </c>
      <c r="HFB5" t="n">
        <v>1767.631299004909</v>
      </c>
      <c r="HFC5" t="n">
        <v>1995.337971892658</v>
      </c>
      <c r="HFD5" t="n">
        <v>2043.180268359685</v>
      </c>
      <c r="HFE5" t="n">
        <v>1852.322011440514</v>
      </c>
      <c r="HFF5" t="n">
        <v>1245.263891427511</v>
      </c>
      <c r="HFG5" t="n">
        <v>580.5845333224163</v>
      </c>
      <c r="HFH5" t="n">
        <v>305.0439800689549</v>
      </c>
      <c r="HFI5" t="n">
        <v>177.1095614645552</v>
      </c>
      <c r="HFJ5" t="n">
        <v>119.606173655315</v>
      </c>
      <c r="HFK5" t="n">
        <v>120.7885071780503</v>
      </c>
      <c r="HFL5" t="n">
        <v>158.8722508989293</v>
      </c>
      <c r="HFM5" t="n">
        <v>411.804602055748</v>
      </c>
      <c r="HFN5" t="n">
        <v>796.0420301165503</v>
      </c>
      <c r="HFO5" t="n">
        <v>869.9586007398532</v>
      </c>
      <c r="HFP5" t="n">
        <v>803.3550881100149</v>
      </c>
      <c r="HFQ5" t="n">
        <v>702.0706307355956</v>
      </c>
      <c r="HFR5" t="n">
        <v>661.1987847802601</v>
      </c>
      <c r="HFS5" t="n">
        <v>702.5487632862271</v>
      </c>
      <c r="HFT5" t="n">
        <v>798.546667467518</v>
      </c>
      <c r="HFU5" t="n">
        <v>758.3588098169785</v>
      </c>
      <c r="HFV5" t="n">
        <v>789.559032889679</v>
      </c>
      <c r="HFW5" t="n">
        <v>1059.925236696158</v>
      </c>
      <c r="HFX5" t="n">
        <v>1302.831583546804</v>
      </c>
      <c r="HFY5" t="n">
        <v>1550.917416387502</v>
      </c>
      <c r="HFZ5" t="n">
        <v>1781.473396641582</v>
      </c>
      <c r="HGA5" t="n">
        <v>1970.27144154814</v>
      </c>
      <c r="HGB5" t="n">
        <v>1965.366216783778</v>
      </c>
      <c r="HGC5" t="n">
        <v>1894.298537518467</v>
      </c>
      <c r="HGD5" t="n">
        <v>1254.866239969413</v>
      </c>
      <c r="HGE5" t="n">
        <v>587.4877607029267</v>
      </c>
      <c r="HGF5" t="n">
        <v>304.569013960882</v>
      </c>
      <c r="HGG5" t="n">
        <v>176.1878120651443</v>
      </c>
      <c r="HGH5" t="n">
        <v>120.9142617007267</v>
      </c>
      <c r="HGI5" t="n">
        <v>120.4764056562914</v>
      </c>
      <c r="HGJ5" t="n">
        <v>157.246262442523</v>
      </c>
      <c r="HGK5" t="n">
        <v>412.7713732603838</v>
      </c>
      <c r="HGL5" t="n">
        <v>788.9138250408676</v>
      </c>
      <c r="HGM5" t="n">
        <v>878.2863477798635</v>
      </c>
      <c r="HGN5" t="n">
        <v>795.4964391400342</v>
      </c>
      <c r="HGO5" t="n">
        <v>708.7462165669968</v>
      </c>
      <c r="HGP5" t="n">
        <v>662.5959560098888</v>
      </c>
      <c r="HGQ5" t="n">
        <v>716.130569959603</v>
      </c>
      <c r="HGR5" t="n">
        <v>803.7198141085798</v>
      </c>
      <c r="HGS5" t="n">
        <v>745.2602421276611</v>
      </c>
      <c r="HGT5" t="n">
        <v>789.5393722731774</v>
      </c>
      <c r="HGU5" t="n">
        <v>1048.760899847116</v>
      </c>
      <c r="HGV5" t="n">
        <v>1270.96680467776</v>
      </c>
      <c r="HGW5" t="n">
        <v>1572.559106228134</v>
      </c>
      <c r="HGX5" t="n">
        <v>1785.901556154736</v>
      </c>
      <c r="HGY5" t="n">
        <v>1983.822506130407</v>
      </c>
      <c r="HGZ5" t="n">
        <v>1996.852973133829</v>
      </c>
      <c r="HHA5" t="n">
        <v>1842.735260612766</v>
      </c>
      <c r="HHB5" t="n">
        <v>1257.277018659836</v>
      </c>
      <c r="HHC5" t="n">
        <v>581.823907503624</v>
      </c>
      <c r="HHD5" t="n">
        <v>307.9689171049845</v>
      </c>
      <c r="HHE5" t="n">
        <v>171.0309953244773</v>
      </c>
      <c r="HHF5" t="n">
        <v>119.0411290665803</v>
      </c>
      <c r="HHG5" t="n">
        <v>120.0207747999051</v>
      </c>
      <c r="HHH5" t="n">
        <v>158.8443291671257</v>
      </c>
      <c r="HHI5" t="n">
        <v>413.3960249354621</v>
      </c>
      <c r="HHJ5" t="n">
        <v>791.3252639780044</v>
      </c>
      <c r="HHK5" t="n">
        <v>865.25673156832</v>
      </c>
      <c r="HHL5" t="n">
        <v>801.2934425417648</v>
      </c>
      <c r="HHM5" t="n">
        <v>706.9389600427259</v>
      </c>
      <c r="HHN5" t="n">
        <v>670.7738939985742</v>
      </c>
      <c r="HHO5" t="n">
        <v>707.874356187746</v>
      </c>
      <c r="HHP5" t="n">
        <v>820.1619703416375</v>
      </c>
      <c r="HHQ5" t="n">
        <v>766.0806461715979</v>
      </c>
      <c r="HHR5" t="n">
        <v>804.8184155397191</v>
      </c>
      <c r="HHS5" t="n">
        <v>1037.014551860159</v>
      </c>
      <c r="HHT5" t="n">
        <v>1269.82445147806</v>
      </c>
      <c r="HHU5" t="n">
        <v>1594.687601933988</v>
      </c>
      <c r="HHV5" t="n">
        <v>1762.531472466801</v>
      </c>
      <c r="HHW5" t="n">
        <v>2005.358463308226</v>
      </c>
      <c r="HHX5" t="n">
        <v>1986.56356326613</v>
      </c>
      <c r="HHY5" t="n">
        <v>1892.897070905913</v>
      </c>
      <c r="HHZ5" t="n">
        <v>1228.650811430319</v>
      </c>
      <c r="HIA5" t="n">
        <v>587.7257891257645</v>
      </c>
      <c r="HIB5" t="n">
        <v>299.8210910078646</v>
      </c>
      <c r="HIC5" t="n">
        <v>177.5569372904081</v>
      </c>
      <c r="HID5" t="n">
        <v>116.8955862038039</v>
      </c>
      <c r="HIE5" t="n">
        <v>120.8580733793046</v>
      </c>
      <c r="HIF5" t="n">
        <v>158.7750524850726</v>
      </c>
      <c r="HIG5" t="n">
        <v>411.031102945393</v>
      </c>
      <c r="HIH5" t="n">
        <v>771.2805790433997</v>
      </c>
      <c r="HII5" t="n">
        <v>864.6105823679522</v>
      </c>
      <c r="HIJ5" t="n">
        <v>820.0782260624675</v>
      </c>
      <c r="HIK5" t="n">
        <v>697.8982160921697</v>
      </c>
      <c r="HIL5" t="n">
        <v>645.753572012223</v>
      </c>
      <c r="HIM5" t="n">
        <v>712.6234306227045</v>
      </c>
      <c r="HIN5" t="n">
        <v>802.8626028896055</v>
      </c>
      <c r="HIO5" t="n">
        <v>761.9791228614977</v>
      </c>
      <c r="HIP5" t="n">
        <v>802.6528338486889</v>
      </c>
      <c r="HIQ5" t="n">
        <v>1049.06149884327</v>
      </c>
      <c r="HIR5" t="n">
        <v>1284.629934388314</v>
      </c>
      <c r="HIS5" t="n">
        <v>1580.283339263732</v>
      </c>
      <c r="HIT5" t="n">
        <v>1726.890320754286</v>
      </c>
      <c r="HIU5" t="n">
        <v>1969.519795004135</v>
      </c>
      <c r="HIV5" t="n">
        <v>1966.754510700436</v>
      </c>
      <c r="HIW5" t="n">
        <v>1820.357377337865</v>
      </c>
      <c r="HIX5" t="n">
        <v>1278.80522629878</v>
      </c>
      <c r="HIY5" t="n">
        <v>583.4413451719716</v>
      </c>
      <c r="HIZ5" t="n">
        <v>306.338298961689</v>
      </c>
      <c r="HJA5" t="n">
        <v>172.7429451515264</v>
      </c>
      <c r="HJB5" t="n">
        <v>122.294216798619</v>
      </c>
      <c r="HJC5" t="n">
        <v>120.9544047880821</v>
      </c>
      <c r="HJD5" t="n">
        <v>157.3762153523215</v>
      </c>
      <c r="HJE5" t="n">
        <v>411.3274187739606</v>
      </c>
      <c r="HJF5" t="n">
        <v>797.9230520941136</v>
      </c>
      <c r="HJG5" t="n">
        <v>876.9092911527237</v>
      </c>
      <c r="HJH5" t="n">
        <v>802.3666904252876</v>
      </c>
      <c r="HJI5" t="n">
        <v>698.2573737824612</v>
      </c>
      <c r="HJJ5" t="n">
        <v>654.2055192475159</v>
      </c>
      <c r="HJK5" t="n">
        <v>710.9681717383706</v>
      </c>
      <c r="HJL5" t="n">
        <v>816.1552736495306</v>
      </c>
      <c r="HJM5" t="n">
        <v>764.142985392177</v>
      </c>
      <c r="HJN5" t="n">
        <v>798.1646676747473</v>
      </c>
      <c r="HJO5" t="n">
        <v>1049.921774583319</v>
      </c>
      <c r="HJP5" t="n">
        <v>1276.359649202592</v>
      </c>
      <c r="HJQ5" t="n">
        <v>1594.585799990773</v>
      </c>
      <c r="HJR5" t="n">
        <v>1762.967739318155</v>
      </c>
      <c r="HJS5" t="n">
        <v>2006.144898553858</v>
      </c>
      <c r="HJT5" t="n">
        <v>1976.834332025143</v>
      </c>
      <c r="HJU5" t="n">
        <v>1870.269316347127</v>
      </c>
      <c r="HJV5" t="n">
        <v>1236.443748932692</v>
      </c>
      <c r="HJW5" t="n">
        <v>595.7926698756794</v>
      </c>
      <c r="HJX5" t="n">
        <v>304.9206957028035</v>
      </c>
      <c r="HJY5" t="n">
        <v>174.2498541751934</v>
      </c>
      <c r="HJZ5" t="n">
        <v>118.3067560728672</v>
      </c>
      <c r="HKA5" t="n">
        <v>119.5669920983631</v>
      </c>
      <c r="HKB5" t="n">
        <v>161.1850047446304</v>
      </c>
      <c r="HKC5" t="n">
        <v>413.5136763223969</v>
      </c>
      <c r="HKD5" t="n">
        <v>775.4882009942943</v>
      </c>
      <c r="HKE5" t="n">
        <v>865.7229132512409</v>
      </c>
      <c r="HKF5" t="n">
        <v>797.1307700328371</v>
      </c>
      <c r="HKG5" t="n">
        <v>689.1486553592068</v>
      </c>
      <c r="HKH5" t="n">
        <v>669.7996931269523</v>
      </c>
      <c r="HKI5" t="n">
        <v>712.8187495958224</v>
      </c>
      <c r="HKJ5" t="n">
        <v>795.0883664907813</v>
      </c>
      <c r="HKK5" t="n">
        <v>764.5133300312157</v>
      </c>
      <c r="HKL5" t="n">
        <v>778.3978898086616</v>
      </c>
      <c r="HKM5" t="n">
        <v>1032.983094205528</v>
      </c>
      <c r="HKN5" t="n">
        <v>1300.448822096394</v>
      </c>
      <c r="HKO5" t="n">
        <v>1584.500132867436</v>
      </c>
      <c r="HKP5" t="n">
        <v>1751.422530156551</v>
      </c>
      <c r="HKQ5" t="n">
        <v>2028.196982523986</v>
      </c>
      <c r="HKR5" t="n">
        <v>1972.341459631412</v>
      </c>
      <c r="HKS5" t="n">
        <v>1871.119068180391</v>
      </c>
      <c r="HKT5" t="n">
        <v>1243.598970955495</v>
      </c>
      <c r="HKU5" t="n">
        <v>588.3994447970204</v>
      </c>
      <c r="HKV5" t="n">
        <v>304.0854651831424</v>
      </c>
      <c r="HKW5" t="n">
        <v>175.7850657357665</v>
      </c>
      <c r="HKX5" t="n">
        <v>118.1776058180232</v>
      </c>
      <c r="HKY5" t="n">
        <v>119.7496335185461</v>
      </c>
      <c r="HKZ5" t="n">
        <v>160.1159789335067</v>
      </c>
      <c r="HLA5" t="n">
        <v>414.4018869907369</v>
      </c>
      <c r="HLB5" t="n">
        <v>779.0180030643105</v>
      </c>
      <c r="HLC5" t="n">
        <v>860.191356523192</v>
      </c>
      <c r="HLD5" t="n">
        <v>810.1253964268172</v>
      </c>
      <c r="HLE5" t="n">
        <v>693.6483279328203</v>
      </c>
      <c r="HLF5" t="n">
        <v>660.9630488296217</v>
      </c>
      <c r="HLG5" t="n">
        <v>704.3834527659968</v>
      </c>
      <c r="HLH5" t="n">
        <v>794.7325348856807</v>
      </c>
      <c r="HLI5" t="n">
        <v>748.3149201174152</v>
      </c>
      <c r="HLJ5" t="n">
        <v>789.948624043617</v>
      </c>
      <c r="HLK5" t="n">
        <v>1063.427445321613</v>
      </c>
      <c r="HLL5" t="n">
        <v>1284.304085516484</v>
      </c>
      <c r="HLM5" t="n">
        <v>1585.173622910549</v>
      </c>
      <c r="HLN5" t="n">
        <v>1738.355679486401</v>
      </c>
      <c r="HLO5" t="n">
        <v>1999.918277556909</v>
      </c>
      <c r="HLP5" t="n">
        <v>2005.198259225142</v>
      </c>
      <c r="HLQ5" t="n">
        <v>1862.326995684168</v>
      </c>
      <c r="HLR5" t="n">
        <v>1206.910093110116</v>
      </c>
      <c r="HLS5" t="n">
        <v>593.3288879547471</v>
      </c>
      <c r="HLT5" t="n">
        <v>302.0223564777318</v>
      </c>
      <c r="HLU5" t="n">
        <v>173.4395292411919</v>
      </c>
      <c r="HLV5" t="n">
        <v>120.8268098862224</v>
      </c>
      <c r="HLW5" t="n">
        <v>120.916213180622</v>
      </c>
      <c r="HLX5" t="n">
        <v>159.7859205472711</v>
      </c>
      <c r="HLY5" t="n">
        <v>412.2189961830388</v>
      </c>
      <c r="HLZ5" t="n">
        <v>796.7018827656908</v>
      </c>
      <c r="HMA5" t="n">
        <v>882.0254065034479</v>
      </c>
      <c r="HMB5" t="n">
        <v>810.9169125939582</v>
      </c>
      <c r="HMC5" t="n">
        <v>698.8372969129491</v>
      </c>
      <c r="HMD5" t="n">
        <v>666.2636688183661</v>
      </c>
      <c r="HME5" t="n">
        <v>703.9980832669274</v>
      </c>
      <c r="HMF5" t="n">
        <v>809.0344998636065</v>
      </c>
      <c r="HMG5" t="n">
        <v>755.6304381374013</v>
      </c>
      <c r="HMH5" t="n">
        <v>788.7324705598407</v>
      </c>
      <c r="HMI5" t="n">
        <v>1045.299464753981</v>
      </c>
      <c r="HMJ5" t="n">
        <v>1272.561177190613</v>
      </c>
      <c r="HMK5" t="n">
        <v>1573.838308613511</v>
      </c>
      <c r="HML5" t="n">
        <v>1794.97371252346</v>
      </c>
      <c r="HMM5" t="n">
        <v>1976.504180862584</v>
      </c>
      <c r="HMN5" t="n">
        <v>2008.100718460653</v>
      </c>
      <c r="HMO5" t="n">
        <v>1844.447550596811</v>
      </c>
      <c r="HMP5" t="n">
        <v>1231.153037393748</v>
      </c>
      <c r="HMQ5" t="n">
        <v>591.0145318660258</v>
      </c>
      <c r="HMR5" t="n">
        <v>303.325987686792</v>
      </c>
      <c r="HMS5" t="n">
        <v>174.2127298712181</v>
      </c>
      <c r="HMT5" t="n">
        <v>116.4075791707894</v>
      </c>
      <c r="HMU5" t="n">
        <v>119.0239137228297</v>
      </c>
      <c r="HMV5" t="n">
        <v>157.5133006729782</v>
      </c>
      <c r="HMW5" t="n">
        <v>418.6675168227434</v>
      </c>
      <c r="HMX5" t="n">
        <v>776.3280367919608</v>
      </c>
      <c r="HMY5" t="n">
        <v>858.3221664897122</v>
      </c>
      <c r="HMZ5" t="n">
        <v>813.6416543335897</v>
      </c>
      <c r="HNA5" t="n">
        <v>700.758898871032</v>
      </c>
      <c r="HNB5" t="n">
        <v>650.6708970123839</v>
      </c>
      <c r="HNC5" t="n">
        <v>707.6706126540848</v>
      </c>
      <c r="HND5" t="n">
        <v>812.9558048236049</v>
      </c>
      <c r="HNE5" t="n">
        <v>752.4670756966673</v>
      </c>
      <c r="HNF5" t="n">
        <v>801.8301971003125</v>
      </c>
      <c r="HNG5" t="n">
        <v>1047.313091867509</v>
      </c>
      <c r="HNH5" t="n">
        <v>1259.489129942165</v>
      </c>
      <c r="HNI5" t="n">
        <v>1549.820135192448</v>
      </c>
      <c r="HNJ5" t="n">
        <v>1777.249018889059</v>
      </c>
      <c r="HNK5" t="n">
        <v>2012.505708612106</v>
      </c>
      <c r="HNL5" t="n">
        <v>1938.87790566277</v>
      </c>
      <c r="HNM5" t="n">
        <v>1844.578698822736</v>
      </c>
      <c r="HNN5" t="n">
        <v>1238.780634586254</v>
      </c>
      <c r="HNO5" t="n">
        <v>587.4989159103371</v>
      </c>
      <c r="HNP5" t="n">
        <v>303.0030444905525</v>
      </c>
      <c r="HNQ5" t="n">
        <v>173.5023802488753</v>
      </c>
      <c r="HNR5" t="n">
        <v>119.8016130940067</v>
      </c>
      <c r="HNS5" t="n">
        <v>118.9489160860992</v>
      </c>
      <c r="HNT5" t="n">
        <v>161.6585220967855</v>
      </c>
      <c r="HNU5" t="n">
        <v>417.2944607411158</v>
      </c>
      <c r="HNV5" t="n">
        <v>779.0574809518441</v>
      </c>
      <c r="HNW5" t="n">
        <v>886.9082880750457</v>
      </c>
      <c r="HNX5" t="n">
        <v>805.1333981209788</v>
      </c>
      <c r="HNY5" t="n">
        <v>701.9789053238314</v>
      </c>
      <c r="HNZ5" t="n">
        <v>661.1959423701205</v>
      </c>
      <c r="HOA5" t="n">
        <v>689.7908708065244</v>
      </c>
      <c r="HOB5" t="n">
        <v>818.2837910092992</v>
      </c>
      <c r="HOC5" t="n">
        <v>762.9937840284055</v>
      </c>
      <c r="HOD5" t="n">
        <v>811.3810775489677</v>
      </c>
      <c r="HOE5" t="n">
        <v>1026.908676868808</v>
      </c>
      <c r="HOF5" t="n">
        <v>1296.830496699099</v>
      </c>
      <c r="HOG5" t="n">
        <v>1569.441757638018</v>
      </c>
      <c r="HOH5" t="n">
        <v>1778.547817832804</v>
      </c>
      <c r="HOI5" t="n">
        <v>1997.959532693639</v>
      </c>
      <c r="HOJ5" t="n">
        <v>1952.338207091782</v>
      </c>
      <c r="HOK5" t="n">
        <v>1917.080891730347</v>
      </c>
      <c r="HOL5" t="n">
        <v>1254.983548631771</v>
      </c>
      <c r="HOM5" t="n">
        <v>589.4840793750042</v>
      </c>
      <c r="HON5" t="n">
        <v>304.09271386842</v>
      </c>
      <c r="HOO5" t="n">
        <v>174.0210591267586</v>
      </c>
      <c r="HOP5" t="n">
        <v>119.1423288301965</v>
      </c>
      <c r="HOQ5" t="n">
        <v>118.0732989481012</v>
      </c>
      <c r="HOR5" t="n">
        <v>160.1001132860644</v>
      </c>
      <c r="HOS5" t="n">
        <v>421.2840860808433</v>
      </c>
      <c r="HOT5" t="n">
        <v>789.5711840106553</v>
      </c>
      <c r="HOU5" t="n">
        <v>894.9128209073315</v>
      </c>
      <c r="HOV5" t="n">
        <v>809.2159021064742</v>
      </c>
      <c r="HOW5" t="n">
        <v>703.0907357930853</v>
      </c>
      <c r="HOX5" t="n">
        <v>665.177340113878</v>
      </c>
      <c r="HOY5" t="n">
        <v>698.8475114481815</v>
      </c>
      <c r="HOZ5" t="n">
        <v>805.3396769966038</v>
      </c>
      <c r="HPA5" t="n">
        <v>765.6735643625923</v>
      </c>
      <c r="HPB5" t="n">
        <v>802.8057909412294</v>
      </c>
      <c r="HPC5" t="n">
        <v>1033.790537707378</v>
      </c>
      <c r="HPD5" t="n">
        <v>1276.405501158481</v>
      </c>
      <c r="HPE5" t="n">
        <v>1571.54260192869</v>
      </c>
      <c r="HPF5" t="n">
        <v>1774.143714835016</v>
      </c>
      <c r="HPG5" t="n">
        <v>1990.860716982759</v>
      </c>
      <c r="HPH5" t="n">
        <v>2005.063017767675</v>
      </c>
      <c r="HPI5" t="n">
        <v>1823.667015832104</v>
      </c>
      <c r="HPJ5" t="n">
        <v>1259.502004900338</v>
      </c>
      <c r="HPK5" t="n">
        <v>573.2113212713151</v>
      </c>
      <c r="HPL5" t="n">
        <v>290.913390932538</v>
      </c>
      <c r="HPM5" t="n">
        <v>169.6817486759227</v>
      </c>
      <c r="HPN5" t="n">
        <v>117.4095432699938</v>
      </c>
      <c r="HPO5" t="n">
        <v>117.2897237148391</v>
      </c>
      <c r="HPP5" t="n">
        <v>157.2046525401486</v>
      </c>
      <c r="HPQ5" t="n">
        <v>400.4280777147314</v>
      </c>
      <c r="HPR5" t="n">
        <v>784.9892104294746</v>
      </c>
      <c r="HPS5" t="n">
        <v>854.2863192994224</v>
      </c>
      <c r="HPT5" t="n">
        <v>805.7521495410394</v>
      </c>
      <c r="HPU5" t="n">
        <v>682.8609499490888</v>
      </c>
      <c r="HPV5" t="n">
        <v>642.377168571415</v>
      </c>
      <c r="HPW5" t="n">
        <v>682.8736813096243</v>
      </c>
      <c r="HPX5" t="n">
        <v>780.7941553231581</v>
      </c>
      <c r="HPY5" t="n">
        <v>756.6764432157865</v>
      </c>
      <c r="HPZ5" t="n">
        <v>781.0744836452297</v>
      </c>
      <c r="HQA5" t="n">
        <v>1009.740362724728</v>
      </c>
      <c r="HQB5" t="n">
        <v>1239.585444140356</v>
      </c>
      <c r="HQC5" t="n">
        <v>1505.903681223695</v>
      </c>
      <c r="HQD5" t="n">
        <v>1706.16729173325</v>
      </c>
      <c r="HQE5" t="n">
        <v>1960.747796582605</v>
      </c>
      <c r="HQF5" t="n">
        <v>1930.583623497542</v>
      </c>
      <c r="HQG5" t="n">
        <v>1818.070552903448</v>
      </c>
      <c r="HQH5" t="n">
        <v>1216.935663077223</v>
      </c>
      <c r="HQI5" t="n">
        <v>588.7671827586524</v>
      </c>
      <c r="HQJ5" t="n">
        <v>298.6440570332741</v>
      </c>
      <c r="HQK5" t="n">
        <v>170.731625679596</v>
      </c>
      <c r="HQL5" t="n">
        <v>116.7329459172669</v>
      </c>
      <c r="HQM5" t="n">
        <v>116.318375283845</v>
      </c>
      <c r="HQN5" t="n">
        <v>156.0463272359161</v>
      </c>
      <c r="HQO5" t="n">
        <v>404.3797642461636</v>
      </c>
      <c r="HQP5" t="n">
        <v>767.3363855103469</v>
      </c>
      <c r="HQQ5" t="n">
        <v>867.545121053505</v>
      </c>
      <c r="HQR5" t="n">
        <v>790.9884750299234</v>
      </c>
      <c r="HQS5" t="n">
        <v>694.9725651222789</v>
      </c>
      <c r="HQT5" t="n">
        <v>628.9963905583804</v>
      </c>
      <c r="HQU5" t="n">
        <v>686.4692763593747</v>
      </c>
      <c r="HQV5" t="n">
        <v>778.3037489718453</v>
      </c>
      <c r="HQW5" t="n">
        <v>730.9300345368104</v>
      </c>
      <c r="HQX5" t="n">
        <v>785.0376583273993</v>
      </c>
      <c r="HQY5" t="n">
        <v>1019.380041144493</v>
      </c>
      <c r="HQZ5" t="n">
        <v>1224.3037620596</v>
      </c>
      <c r="HRA5" t="n">
        <v>1587.378283904782</v>
      </c>
      <c r="HRB5" t="n">
        <v>1732.672807341802</v>
      </c>
      <c r="HRC5" t="n">
        <v>1916.138541053681</v>
      </c>
      <c r="HRD5" t="n">
        <v>1933.68952540324</v>
      </c>
      <c r="HRE5" t="n">
        <v>1838.073805767958</v>
      </c>
      <c r="HRF5" t="n">
        <v>1232.43840714799</v>
      </c>
      <c r="HRG5" t="n">
        <v>577.521216190599</v>
      </c>
      <c r="HRH5" t="n">
        <v>299.3996291897739</v>
      </c>
      <c r="HRI5" t="n">
        <v>168.7885107968511</v>
      </c>
      <c r="HRJ5" t="n">
        <v>118.6307265298433</v>
      </c>
      <c r="HRK5" t="n">
        <v>117.609459389347</v>
      </c>
      <c r="HRL5" t="n">
        <v>153.9235716725939</v>
      </c>
      <c r="HRM5" t="n">
        <v>403.8250378969832</v>
      </c>
      <c r="HRN5" t="n">
        <v>774.0287397255624</v>
      </c>
      <c r="HRO5" t="n">
        <v>853.8053466095563</v>
      </c>
      <c r="HRP5" t="n">
        <v>806.9509959447649</v>
      </c>
      <c r="HRQ5" t="n">
        <v>695.025809546551</v>
      </c>
      <c r="HRR5" t="n">
        <v>643.8910814922551</v>
      </c>
      <c r="HRS5" t="n">
        <v>683.7087330945334</v>
      </c>
      <c r="HRT5" t="n">
        <v>791.2049090716578</v>
      </c>
      <c r="HRU5" t="n">
        <v>742.2583911176155</v>
      </c>
      <c r="HRV5" t="n">
        <v>774.9419750621308</v>
      </c>
      <c r="HRW5" t="n">
        <v>1014.885817213133</v>
      </c>
      <c r="HRX5" t="n">
        <v>1244.21552589143</v>
      </c>
      <c r="HRY5" t="n">
        <v>1537.045068730215</v>
      </c>
      <c r="HRZ5" t="n">
        <v>1744.503444124821</v>
      </c>
      <c r="HSA5" t="n">
        <v>1965.799639935596</v>
      </c>
      <c r="HSB5" t="n">
        <v>1980.230158880927</v>
      </c>
      <c r="HSC5" t="n">
        <v>1823.612307314979</v>
      </c>
      <c r="HSD5" t="n">
        <v>1234.416786475486</v>
      </c>
      <c r="HSE5" t="n">
        <v>578.4273773954915</v>
      </c>
      <c r="HSF5" t="n">
        <v>296.0418964945456</v>
      </c>
      <c r="HSG5" t="n">
        <v>171.5797083307581</v>
      </c>
      <c r="HSH5" t="n">
        <v>117.05582502906</v>
      </c>
      <c r="HSI5" t="n">
        <v>116.3762846762379</v>
      </c>
      <c r="HSJ5" t="n">
        <v>154.8946814856976</v>
      </c>
      <c r="HSK5" t="n">
        <v>403.6739616793007</v>
      </c>
      <c r="HSL5" t="n">
        <v>780.4421510581544</v>
      </c>
      <c r="HSM5" t="n">
        <v>830.1882208138447</v>
      </c>
      <c r="HSN5" t="n">
        <v>787.3825580602032</v>
      </c>
      <c r="HSO5" t="n">
        <v>689.2791489887541</v>
      </c>
      <c r="HSP5" t="n">
        <v>642.4735149544931</v>
      </c>
      <c r="HSQ5" t="n">
        <v>697.5345911332629</v>
      </c>
      <c r="HSR5" t="n">
        <v>775.603071587276</v>
      </c>
      <c r="HSS5" t="n">
        <v>737.5046224409066</v>
      </c>
      <c r="HST5" t="n">
        <v>767.0650859089142</v>
      </c>
      <c r="HSU5" t="n">
        <v>1021.739470195116</v>
      </c>
      <c r="HSV5" t="n">
        <v>1249.08179921437</v>
      </c>
      <c r="HSW5" t="n">
        <v>1556.607669640738</v>
      </c>
      <c r="HSX5" t="n">
        <v>1700.34584229944</v>
      </c>
      <c r="HSY5" t="n">
        <v>1961.359417674813</v>
      </c>
      <c r="HSZ5" t="n">
        <v>1980.365313384155</v>
      </c>
      <c r="HTA5" t="n">
        <v>1831.116789399887</v>
      </c>
      <c r="HTB5" t="n">
        <v>1211.508206237716</v>
      </c>
      <c r="HTC5" t="n">
        <v>577.9598348954153</v>
      </c>
      <c r="HTD5" t="n">
        <v>294.8708489756048</v>
      </c>
      <c r="HTE5" t="n">
        <v>170.0252671877256</v>
      </c>
      <c r="HTF5" t="n">
        <v>117.0680148909807</v>
      </c>
      <c r="HTG5" t="n">
        <v>115.9293792650321</v>
      </c>
      <c r="HTH5" t="n">
        <v>154.3867287609663</v>
      </c>
      <c r="HTI5" t="n">
        <v>401.2277171684115</v>
      </c>
      <c r="HTJ5" t="n">
        <v>765.6170379814147</v>
      </c>
      <c r="HTK5" t="n">
        <v>845.2877837763108</v>
      </c>
      <c r="HTL5" t="n">
        <v>790.4377998293296</v>
      </c>
      <c r="HTM5" t="n">
        <v>699.6410010426342</v>
      </c>
      <c r="HTN5" t="n">
        <v>653.0241016348143</v>
      </c>
      <c r="HTO5" t="n">
        <v>690.4619918083146</v>
      </c>
      <c r="HTP5" t="n">
        <v>784.5273053796847</v>
      </c>
      <c r="HTQ5" t="n">
        <v>742.2904119387982</v>
      </c>
      <c r="HTR5" t="n">
        <v>797.7605144316581</v>
      </c>
      <c r="HTS5" t="n">
        <v>1032.267391132856</v>
      </c>
      <c r="HTT5" t="n">
        <v>1237.215887770237</v>
      </c>
      <c r="HTU5" t="n">
        <v>1544.452720328812</v>
      </c>
      <c r="HTV5" t="n">
        <v>1736.454937035326</v>
      </c>
      <c r="HTW5" t="n">
        <v>1955.954279504599</v>
      </c>
      <c r="HTX5" t="n">
        <v>1993.023559061604</v>
      </c>
      <c r="HTY5" t="n">
        <v>1842.093214272455</v>
      </c>
      <c r="HTZ5" t="n">
        <v>1204.303490369512</v>
      </c>
      <c r="HUA5" t="n">
        <v>579.3378937301434</v>
      </c>
      <c r="HUB5" t="n">
        <v>297.4260618420316</v>
      </c>
      <c r="HUC5" t="n">
        <v>171.4022411802024</v>
      </c>
      <c r="HUD5" t="n">
        <v>113.7738129964419</v>
      </c>
      <c r="HUE5" t="n">
        <v>115.3842366409997</v>
      </c>
      <c r="HUF5" t="n">
        <v>156.9186262363455</v>
      </c>
      <c r="HUG5" t="n">
        <v>405.7229945907004</v>
      </c>
      <c r="HUH5" t="n">
        <v>780.3868401899697</v>
      </c>
      <c r="HUI5" t="n">
        <v>867.324686901943</v>
      </c>
      <c r="HUJ5" t="n">
        <v>788.7554970076998</v>
      </c>
      <c r="HUK5" t="n">
        <v>689.3232690793193</v>
      </c>
      <c r="HUL5" t="n">
        <v>654.509768506212</v>
      </c>
      <c r="HUM5" t="n">
        <v>680.9901076844433</v>
      </c>
      <c r="HUN5" t="n">
        <v>785.1409487251024</v>
      </c>
      <c r="HUO5" t="n">
        <v>736.2231932207749</v>
      </c>
      <c r="HUP5" t="n">
        <v>771.8810532859418</v>
      </c>
      <c r="HUQ5" t="n">
        <v>1018.236759753692</v>
      </c>
      <c r="HUR5" t="n">
        <v>1225.795734641761</v>
      </c>
      <c r="HUS5" t="n">
        <v>1568.050628068058</v>
      </c>
      <c r="HUT5" t="n">
        <v>1699.470544074577</v>
      </c>
      <c r="HUU5" t="n">
        <v>1982.789916081913</v>
      </c>
      <c r="HUV5" t="n">
        <v>1959.732864528273</v>
      </c>
      <c r="HUW5" t="n">
        <v>1825.932714602553</v>
      </c>
      <c r="HUX5" t="n">
        <v>1209.114762366245</v>
      </c>
      <c r="HUY5" t="n">
        <v>569.0664424089285</v>
      </c>
      <c r="HUZ5" t="n">
        <v>296.4040031322805</v>
      </c>
      <c r="HVA5" t="n">
        <v>170.9982628372996</v>
      </c>
      <c r="HVB5" t="n">
        <v>114.1805463263362</v>
      </c>
      <c r="HVC5" t="n">
        <v>117.5297232027318</v>
      </c>
      <c r="HVD5" t="n">
        <v>154.7185318646752</v>
      </c>
      <c r="HVE5" t="n">
        <v>406.1721043878728</v>
      </c>
      <c r="HVF5" t="n">
        <v>776.8819638599548</v>
      </c>
      <c r="HVG5" t="n">
        <v>854.3950166210456</v>
      </c>
      <c r="HVH5" t="n">
        <v>799.2728829723626</v>
      </c>
      <c r="HVI5" t="n">
        <v>700.5299265189303</v>
      </c>
      <c r="HVJ5" t="n">
        <v>644.5560446550385</v>
      </c>
      <c r="HVK5" t="n">
        <v>688.3207779312642</v>
      </c>
      <c r="HVL5" t="n">
        <v>788.9614840282356</v>
      </c>
      <c r="HVM5" t="n">
        <v>737.7680764981535</v>
      </c>
      <c r="HVN5" t="n">
        <v>762.4459956317834</v>
      </c>
      <c r="HVO5" t="n">
        <v>1019.075184542072</v>
      </c>
      <c r="HVP5" t="n">
        <v>1272.535045822608</v>
      </c>
      <c r="HVQ5" t="n">
        <v>1543.031146597503</v>
      </c>
      <c r="HVR5" t="n">
        <v>1739.947465618658</v>
      </c>
      <c r="HVS5" t="n">
        <v>1960.051978991105</v>
      </c>
      <c r="HVT5" t="n">
        <v>1962.666622274973</v>
      </c>
      <c r="HVU5" t="n">
        <v>1812.991719618814</v>
      </c>
      <c r="HVV5" t="n">
        <v>1209.239123840498</v>
      </c>
      <c r="HVW5" t="n">
        <v>579.0068491886155</v>
      </c>
      <c r="HVX5" t="n">
        <v>300.1291474640478</v>
      </c>
      <c r="HVY5" t="n">
        <v>173.0130985650078</v>
      </c>
      <c r="HVZ5" t="n">
        <v>115.8000029160193</v>
      </c>
      <c r="HWA5" t="n">
        <v>115.849445384158</v>
      </c>
      <c r="HWB5" t="n">
        <v>154.8129310796882</v>
      </c>
      <c r="HWC5" t="n">
        <v>395.0726727941012</v>
      </c>
      <c r="HWD5" t="n">
        <v>769.4079731473059</v>
      </c>
      <c r="HWE5" t="n">
        <v>858.2669995477467</v>
      </c>
      <c r="HWF5" t="n">
        <v>794.4287456233849</v>
      </c>
      <c r="HWG5" t="n">
        <v>695.1876353257921</v>
      </c>
      <c r="HWH5" t="n">
        <v>635.5594736314205</v>
      </c>
      <c r="HWI5" t="n">
        <v>701.4975678920027</v>
      </c>
      <c r="HWJ5" t="n">
        <v>781.8832855513599</v>
      </c>
      <c r="HWK5" t="n">
        <v>748.9917844941223</v>
      </c>
      <c r="HWL5" t="n">
        <v>777.7712347643716</v>
      </c>
      <c r="HWM5" t="n">
        <v>1014.818971777465</v>
      </c>
      <c r="HWN5" t="n">
        <v>1242.206121251157</v>
      </c>
      <c r="HWO5" t="n">
        <v>1529.316743654721</v>
      </c>
      <c r="HWP5" t="n">
        <v>1720.253099495873</v>
      </c>
      <c r="HWQ5" t="n">
        <v>1978.642129763272</v>
      </c>
      <c r="HWR5" t="n">
        <v>1979.341726533743</v>
      </c>
      <c r="HWS5" t="n">
        <v>1828.667058495489</v>
      </c>
      <c r="HWT5" t="n">
        <v>1247.688322863231</v>
      </c>
      <c r="HWU5" t="n">
        <v>574.8938825176364</v>
      </c>
      <c r="HWV5" t="n">
        <v>291.3176567584043</v>
      </c>
      <c r="HWW5" t="n">
        <v>174.6070798133716</v>
      </c>
      <c r="HWX5" t="n">
        <v>117.3396880874928</v>
      </c>
      <c r="HWY5" t="n">
        <v>114.2400186294537</v>
      </c>
      <c r="HWZ5" t="n">
        <v>154.6880837924631</v>
      </c>
      <c r="HXA5" t="n">
        <v>406.0990011594952</v>
      </c>
      <c r="HXB5" t="n">
        <v>779.4054909019937</v>
      </c>
      <c r="HXC5" t="n">
        <v>857.7767438687255</v>
      </c>
      <c r="HXD5" t="n">
        <v>791.6223581033339</v>
      </c>
      <c r="HXE5" t="n">
        <v>687.008994986216</v>
      </c>
      <c r="HXF5" t="n">
        <v>655.0557183024263</v>
      </c>
      <c r="HXG5" t="n">
        <v>690.611712705768</v>
      </c>
      <c r="HXH5" t="n">
        <v>778.4801495219841</v>
      </c>
      <c r="HXI5" t="n">
        <v>736.1582231443236</v>
      </c>
      <c r="HXJ5" t="n">
        <v>777.1844844353991</v>
      </c>
      <c r="HXK5" t="n">
        <v>1015.501513263519</v>
      </c>
      <c r="HXL5" t="n">
        <v>1240.730605184786</v>
      </c>
      <c r="HXM5" t="n">
        <v>1546.227710384349</v>
      </c>
      <c r="HXN5" t="n">
        <v>1737.258056266141</v>
      </c>
      <c r="HXO5" t="n">
        <v>1911.903911236512</v>
      </c>
      <c r="HXP5" t="n">
        <v>1955.058251356427</v>
      </c>
      <c r="HXQ5" t="n">
        <v>1844.116787864255</v>
      </c>
      <c r="HXR5" t="n">
        <v>1219.838929808292</v>
      </c>
      <c r="HXS5" t="n">
        <v>572.0325282825371</v>
      </c>
      <c r="HXT5" t="n">
        <v>290.3530123371418</v>
      </c>
      <c r="HXU5" t="n">
        <v>169.5575617439601</v>
      </c>
      <c r="HXV5" t="n">
        <v>116.3303187219935</v>
      </c>
      <c r="HXW5" t="n">
        <v>117.6716150676866</v>
      </c>
      <c r="HXX5" t="n">
        <v>155.3430517051011</v>
      </c>
      <c r="HXY5" t="n">
        <v>407.4288663295578</v>
      </c>
      <c r="HXZ5" t="n">
        <v>753.6568261233681</v>
      </c>
      <c r="HYA5" t="n">
        <v>866.0010693860553</v>
      </c>
      <c r="HYB5" t="n">
        <v>800.2997256980168</v>
      </c>
      <c r="HYC5" t="n">
        <v>691.6596390102989</v>
      </c>
      <c r="HYD5" t="n">
        <v>639.2520575363997</v>
      </c>
      <c r="HYE5" t="n">
        <v>693.1982722982569</v>
      </c>
      <c r="HYF5" t="n">
        <v>776.6072633253968</v>
      </c>
      <c r="HYG5" t="n">
        <v>737.2703041601387</v>
      </c>
      <c r="HYH5" t="n">
        <v>783.8528896657361</v>
      </c>
      <c r="HYI5" t="n">
        <v>1014.119382558287</v>
      </c>
      <c r="HYJ5" t="n">
        <v>1248.611226603726</v>
      </c>
      <c r="HYK5" t="n">
        <v>1555.593150660743</v>
      </c>
      <c r="HYL5" t="n">
        <v>1730.181305531594</v>
      </c>
      <c r="HYM5" t="n">
        <v>1950.764090052175</v>
      </c>
      <c r="HYN5" t="n">
        <v>1973.812679262693</v>
      </c>
      <c r="HYO5" t="n">
        <v>1859.197320079396</v>
      </c>
      <c r="HYP5" t="n">
        <v>1218.522813953767</v>
      </c>
      <c r="HYQ5" t="n">
        <v>562.535249971281</v>
      </c>
      <c r="HYR5" t="n">
        <v>291.2715877501203</v>
      </c>
      <c r="HYS5" t="n">
        <v>172.0475930566698</v>
      </c>
      <c r="HYT5" t="n">
        <v>119.4987409493531</v>
      </c>
      <c r="HYU5" t="n">
        <v>116.39593071986</v>
      </c>
      <c r="HYV5" t="n">
        <v>154.7772827355572</v>
      </c>
      <c r="HYW5" t="n">
        <v>407.3604425568959</v>
      </c>
      <c r="HYX5" t="n">
        <v>771.1383196682777</v>
      </c>
      <c r="HYY5" t="n">
        <v>861.9148119329197</v>
      </c>
      <c r="HYZ5" t="n">
        <v>792.9133437345868</v>
      </c>
      <c r="HZA5" t="n">
        <v>679.7237843695274</v>
      </c>
      <c r="HZB5" t="n">
        <v>645.4839540464425</v>
      </c>
      <c r="HZC5" t="n">
        <v>712.6039549655902</v>
      </c>
      <c r="HZD5" t="n">
        <v>801.333257252477</v>
      </c>
      <c r="HZE5" t="n">
        <v>733.667189040347</v>
      </c>
      <c r="HZF5" t="n">
        <v>775.7803508838522</v>
      </c>
      <c r="HZG5" t="n">
        <v>1019.584542883072</v>
      </c>
      <c r="HZH5" t="n">
        <v>1241.087879883941</v>
      </c>
      <c r="HZI5" t="n">
        <v>1570.035767403703</v>
      </c>
      <c r="HZJ5" t="n">
        <v>1756.63592233145</v>
      </c>
      <c r="HZK5" t="n">
        <v>1921.625865340291</v>
      </c>
      <c r="HZL5" t="n">
        <v>1920.691346011175</v>
      </c>
      <c r="HZM5" t="n">
        <v>1858.671762592919</v>
      </c>
      <c r="HZN5" t="n">
        <v>1199.230220478297</v>
      </c>
      <c r="HZO5" t="n">
        <v>579.3003648847454</v>
      </c>
      <c r="HZP5" t="n">
        <v>292.7203320726404</v>
      </c>
      <c r="HZQ5" t="n">
        <v>168.2321171783215</v>
      </c>
      <c r="HZR5" t="n">
        <v>115.9569116884102</v>
      </c>
      <c r="HZS5" t="n">
        <v>119.1990306633141</v>
      </c>
      <c r="HZT5" t="n">
        <v>154.9821138923785</v>
      </c>
      <c r="HZU5" t="n">
        <v>395.6838057139383</v>
      </c>
      <c r="HZV5" t="n">
        <v>755.2333687262729</v>
      </c>
      <c r="HZW5" t="n">
        <v>860.225312928303</v>
      </c>
      <c r="HZX5" t="n">
        <v>799.7086812028653</v>
      </c>
      <c r="HZY5" t="n">
        <v>693.9106889483664</v>
      </c>
      <c r="HZZ5" t="n">
        <v>637.8582413143871</v>
      </c>
      <c r="IAA5" t="n">
        <v>689.1161324450557</v>
      </c>
      <c r="IAB5" t="n">
        <v>789.7307733169372</v>
      </c>
      <c r="IAC5" t="n">
        <v>750.2841412964118</v>
      </c>
      <c r="IAD5" t="n">
        <v>774.6249632858269</v>
      </c>
      <c r="IAE5" t="n">
        <v>1020.46579153435</v>
      </c>
      <c r="IAF5" t="n">
        <v>1258.184820990163</v>
      </c>
      <c r="IAG5" t="n">
        <v>1548.075726645718</v>
      </c>
      <c r="IAH5" t="n">
        <v>1739.552530780074</v>
      </c>
      <c r="IAI5" t="n">
        <v>1926.685121125147</v>
      </c>
      <c r="IAJ5" t="n">
        <v>1946.920824299481</v>
      </c>
      <c r="IAK5" t="n">
        <v>1815.803700693016</v>
      </c>
      <c r="IAL5" t="n">
        <v>1226.454942346743</v>
      </c>
      <c r="IAM5" t="n">
        <v>580.1952361048325</v>
      </c>
      <c r="IAN5" t="n">
        <v>293.2522104986103</v>
      </c>
      <c r="IAO5" t="n">
        <v>172.7234892829363</v>
      </c>
      <c r="IAP5" t="n">
        <v>116.1908461002742</v>
      </c>
      <c r="IAQ5" t="n">
        <v>116.7350990287596</v>
      </c>
      <c r="IAR5" t="n">
        <v>157.1698991626868</v>
      </c>
      <c r="IAS5" t="n">
        <v>412.0788711504918</v>
      </c>
      <c r="IAT5" t="n">
        <v>764.3998007382405</v>
      </c>
      <c r="IAU5" t="n">
        <v>855.962345789738</v>
      </c>
      <c r="IAV5" t="n">
        <v>800.9388921184203</v>
      </c>
      <c r="IAW5" t="n">
        <v>687.7981419363369</v>
      </c>
      <c r="IAX5" t="n">
        <v>647.6515537516087</v>
      </c>
      <c r="IAY5" t="n">
        <v>699.6613835840807</v>
      </c>
      <c r="IAZ5" t="n">
        <v>804.8816844676063</v>
      </c>
      <c r="IBA5" t="n">
        <v>735.7867858475553</v>
      </c>
      <c r="IBB5" t="n">
        <v>781.2487309337398</v>
      </c>
      <c r="IBC5" t="n">
        <v>996.1616916579792</v>
      </c>
      <c r="IBD5" t="n">
        <v>1267.194705467535</v>
      </c>
      <c r="IBE5" t="n">
        <v>1555.945132573474</v>
      </c>
      <c r="IBF5" t="n">
        <v>1771.195988544107</v>
      </c>
      <c r="IBG5" t="n">
        <v>1967.928360995481</v>
      </c>
      <c r="IBH5" t="n">
        <v>1953.899885457362</v>
      </c>
      <c r="IBI5" t="n">
        <v>1823.683658224035</v>
      </c>
      <c r="IBJ5" t="n">
        <v>1224.136978203872</v>
      </c>
      <c r="IBK5" t="n">
        <v>576.5347640768395</v>
      </c>
      <c r="IBL5" t="n">
        <v>289.8541811096756</v>
      </c>
      <c r="IBM5" t="n">
        <v>169.9962474446402</v>
      </c>
      <c r="IBN5" t="n">
        <v>117.6602145983854</v>
      </c>
      <c r="IBO5" t="n">
        <v>116.8363290020897</v>
      </c>
      <c r="IBP5" t="n">
        <v>155.0937595938557</v>
      </c>
      <c r="IBQ5" t="n">
        <v>406.9645043720882</v>
      </c>
      <c r="IBR5" t="n">
        <v>778.637716845981</v>
      </c>
      <c r="IBS5" t="n">
        <v>836.6023865787179</v>
      </c>
      <c r="IBT5" t="n">
        <v>790.7373935851122</v>
      </c>
      <c r="IBU5" t="n">
        <v>677.3458375821084</v>
      </c>
      <c r="IBV5" t="n">
        <v>661.1232334374644</v>
      </c>
      <c r="IBW5" t="n">
        <v>695.5529784701955</v>
      </c>
      <c r="IBX5" t="n">
        <v>799.3942514631801</v>
      </c>
      <c r="IBY5" t="n">
        <v>727.7773194294676</v>
      </c>
      <c r="IBZ5" t="n">
        <v>773.0930069731962</v>
      </c>
      <c r="ICA5" t="n">
        <v>1024.126189862079</v>
      </c>
      <c r="ICB5" t="n">
        <v>1240.491931264865</v>
      </c>
      <c r="ICC5" t="n">
        <v>1539.371805530088</v>
      </c>
      <c r="ICD5" t="n">
        <v>1712.039737615173</v>
      </c>
      <c r="ICE5" t="n">
        <v>1950.897048067303</v>
      </c>
      <c r="ICF5" t="n">
        <v>1965.359029451183</v>
      </c>
      <c r="ICG5" t="n">
        <v>1830.411063007855</v>
      </c>
      <c r="ICH5" t="n">
        <v>1217.560628120106</v>
      </c>
      <c r="ICI5" t="n">
        <v>575.2280547144654</v>
      </c>
      <c r="ICJ5" t="n">
        <v>299.3438641389473</v>
      </c>
      <c r="ICK5" t="n">
        <v>171.5350616058704</v>
      </c>
      <c r="ICL5" t="n">
        <v>119.0343463323442</v>
      </c>
      <c r="ICM5" t="n">
        <v>114.9771442808605</v>
      </c>
      <c r="ICN5" t="n">
        <v>156.1068679868662</v>
      </c>
      <c r="ICO5" t="n">
        <v>408.9977720148153</v>
      </c>
      <c r="ICP5" t="n">
        <v>776.4491089834961</v>
      </c>
      <c r="ICQ5" t="n">
        <v>856.696598192668</v>
      </c>
      <c r="ICR5" t="n">
        <v>792.7936483182411</v>
      </c>
      <c r="ICS5" t="n">
        <v>697.1484141613622</v>
      </c>
      <c r="ICT5" t="n">
        <v>643.3416810448049</v>
      </c>
      <c r="ICU5" t="n">
        <v>695.0254460915959</v>
      </c>
      <c r="ICV5" t="n">
        <v>787.2479278426489</v>
      </c>
      <c r="ICW5" t="n">
        <v>739.4185133453161</v>
      </c>
      <c r="ICX5" t="n">
        <v>776.2938753591154</v>
      </c>
      <c r="ICY5" t="n">
        <v>1018.803015596838</v>
      </c>
      <c r="ICZ5" t="n">
        <v>1237.600614039701</v>
      </c>
      <c r="IDA5" t="n">
        <v>1529.655046823415</v>
      </c>
      <c r="IDB5" t="n">
        <v>1734.39061264321</v>
      </c>
      <c r="IDC5" t="n">
        <v>1953.426856261839</v>
      </c>
      <c r="IDD5" t="n">
        <v>1970.732536941613</v>
      </c>
      <c r="IDE5" t="n">
        <v>1823.297273436861</v>
      </c>
      <c r="IDF5" t="n">
        <v>1214.750553258009</v>
      </c>
      <c r="IDG5" t="n">
        <v>583.368871572895</v>
      </c>
      <c r="IDH5" t="n">
        <v>294.0495048980363</v>
      </c>
      <c r="IDI5" t="n">
        <v>167.4942576345535</v>
      </c>
      <c r="IDJ5" t="n">
        <v>115.1915350560622</v>
      </c>
      <c r="IDK5" t="n">
        <v>116.1096607376806</v>
      </c>
      <c r="IDL5" t="n">
        <v>157.5990048724213</v>
      </c>
      <c r="IDM5" t="n">
        <v>409.1541950821303</v>
      </c>
      <c r="IDN5" t="n">
        <v>753.6376816091222</v>
      </c>
      <c r="IDO5" t="n">
        <v>869.0911009955522</v>
      </c>
      <c r="IDP5" t="n">
        <v>802.0929926533228</v>
      </c>
      <c r="IDQ5" t="n">
        <v>686.8293869350265</v>
      </c>
      <c r="IDR5" t="n">
        <v>639.842027556168</v>
      </c>
      <c r="IDS5" t="n">
        <v>704.9786689292158</v>
      </c>
      <c r="IDT5" t="n">
        <v>776.4261221456416</v>
      </c>
      <c r="IDU5" t="n">
        <v>734.9319979262231</v>
      </c>
      <c r="IDV5" t="n">
        <v>767.385257246796</v>
      </c>
      <c r="IDW5" t="n">
        <v>1037.15722154174</v>
      </c>
      <c r="IDX5" t="n">
        <v>1259.656046920408</v>
      </c>
      <c r="IDY5" t="n">
        <v>1527.018296669021</v>
      </c>
      <c r="IDZ5" t="n">
        <v>1710.431847338086</v>
      </c>
      <c r="IEA5" t="n">
        <v>1963.584346658213</v>
      </c>
      <c r="IEB5" t="n">
        <v>1966.894217312457</v>
      </c>
      <c r="IEC5" t="n">
        <v>1817.06119783011</v>
      </c>
      <c r="IED5" t="n">
        <v>1239.057161496275</v>
      </c>
      <c r="IEE5" t="n">
        <v>570.635388351246</v>
      </c>
      <c r="IEF5" t="n">
        <v>297.7486114295655</v>
      </c>
      <c r="IEG5" t="n">
        <v>172.3164085791874</v>
      </c>
      <c r="IEH5" t="n">
        <v>118.5958807929153</v>
      </c>
      <c r="IEI5" t="n">
        <v>117.4818831589645</v>
      </c>
      <c r="IEJ5" t="n">
        <v>155.1620445902055</v>
      </c>
      <c r="IEK5" t="n">
        <v>405.2590986420548</v>
      </c>
      <c r="IEL5" t="n">
        <v>745.293702641182</v>
      </c>
      <c r="IEM5" t="n">
        <v>865.5906559235178</v>
      </c>
      <c r="IEN5" t="n">
        <v>780.0128188248412</v>
      </c>
      <c r="IEO5" t="n">
        <v>677.8487841980833</v>
      </c>
      <c r="IEP5" t="n">
        <v>645.1862201986772</v>
      </c>
      <c r="IEQ5" t="n">
        <v>689.8880682769776</v>
      </c>
      <c r="IER5" t="n">
        <v>800.3022251854703</v>
      </c>
      <c r="IES5" t="n">
        <v>740.0428184147977</v>
      </c>
      <c r="IET5" t="n">
        <v>787.1863799428617</v>
      </c>
      <c r="IEU5" t="n">
        <v>1024.128593398766</v>
      </c>
      <c r="IEV5" t="n">
        <v>1250.294403230682</v>
      </c>
      <c r="IEW5" t="n">
        <v>1556.02810735867</v>
      </c>
      <c r="IEX5" t="n">
        <v>1716.841258602012</v>
      </c>
      <c r="IEY5" t="n">
        <v>1969.721898208263</v>
      </c>
      <c r="IEZ5" t="n">
        <v>1943.296554298764</v>
      </c>
      <c r="IFA5" t="n">
        <v>1799.5520690641</v>
      </c>
      <c r="IFB5" t="n">
        <v>1226.840423597494</v>
      </c>
      <c r="IFC5" t="n">
        <v>577.5119315042659</v>
      </c>
      <c r="IFD5" t="n">
        <v>294.1350988877424</v>
      </c>
      <c r="IFE5" t="n">
        <v>170.6632521530483</v>
      </c>
      <c r="IFF5" t="n">
        <v>116.8094385361572</v>
      </c>
      <c r="IFG5" t="n">
        <v>119.2553633978855</v>
      </c>
      <c r="IFH5" t="n">
        <v>157.2372331389199</v>
      </c>
      <c r="IFI5" t="n">
        <v>410.1764474362368</v>
      </c>
      <c r="IFJ5" t="n">
        <v>780.0016745744192</v>
      </c>
      <c r="IFK5" t="n">
        <v>859.162499107262</v>
      </c>
      <c r="IFL5" t="n">
        <v>791.4375083790159</v>
      </c>
      <c r="IFM5" t="n">
        <v>684.3653865690951</v>
      </c>
      <c r="IFN5" t="n">
        <v>647.8904646522872</v>
      </c>
      <c r="IFO5" t="n">
        <v>687.752502004078</v>
      </c>
      <c r="IFP5" t="n">
        <v>779.0174807388794</v>
      </c>
      <c r="IFQ5" t="n">
        <v>749.5673058843208</v>
      </c>
      <c r="IFR5" t="n">
        <v>774.1356859451677</v>
      </c>
      <c r="IFS5" t="n">
        <v>999.3104665548831</v>
      </c>
      <c r="IFT5" t="n">
        <v>1251.604853143722</v>
      </c>
      <c r="IFU5" t="n">
        <v>1538.885123166346</v>
      </c>
      <c r="IFV5" t="n">
        <v>1738.579198998107</v>
      </c>
      <c r="IFW5" t="n">
        <v>1961.772261016291</v>
      </c>
      <c r="IFX5" t="n">
        <v>1951.820006374372</v>
      </c>
      <c r="IFY5" t="n">
        <v>1848.508543135987</v>
      </c>
      <c r="IFZ5" t="n">
        <v>1233.802942836174</v>
      </c>
      <c r="IGA5" t="n">
        <v>582.5748538158888</v>
      </c>
      <c r="IGB5" t="n">
        <v>292.9547920416369</v>
      </c>
      <c r="IGC5" t="n">
        <v>171.0735113625033</v>
      </c>
      <c r="IGD5" t="n">
        <v>116.9283403370072</v>
      </c>
      <c r="IGE5" t="n">
        <v>116.5316761626202</v>
      </c>
      <c r="IGF5" t="n">
        <v>154.2501813039231</v>
      </c>
      <c r="IGG5" t="n">
        <v>400.4227281985675</v>
      </c>
      <c r="IGH5" t="n">
        <v>770.6916256663942</v>
      </c>
      <c r="IGI5" t="n">
        <v>852.2226469841447</v>
      </c>
      <c r="IGJ5" t="n">
        <v>785.0515574924464</v>
      </c>
      <c r="IGK5" t="n">
        <v>683.5322727559562</v>
      </c>
      <c r="IGL5" t="n">
        <v>643.4906011607527</v>
      </c>
      <c r="IGM5" t="n">
        <v>715.7160220289506</v>
      </c>
      <c r="IGN5" t="n">
        <v>771.2441604938103</v>
      </c>
      <c r="IGO5" t="n">
        <v>735.7387656713295</v>
      </c>
      <c r="IGP5" t="n">
        <v>765.7688544014746</v>
      </c>
      <c r="IGQ5" t="n">
        <v>1037.660173473882</v>
      </c>
      <c r="IGR5" t="n">
        <v>1236.023872877822</v>
      </c>
      <c r="IGS5" t="n">
        <v>1560.504780841638</v>
      </c>
      <c r="IGT5" t="n">
        <v>1716.770974795887</v>
      </c>
      <c r="IGU5" t="n">
        <v>1946.383760676998</v>
      </c>
      <c r="IGV5" t="n">
        <v>1959.856044062559</v>
      </c>
      <c r="IGW5" t="n">
        <v>1851.980159861952</v>
      </c>
      <c r="IGX5" t="n">
        <v>1220.514749579726</v>
      </c>
      <c r="IGY5" t="n">
        <v>574.8046866915872</v>
      </c>
      <c r="IGZ5" t="n">
        <v>296.8555867646548</v>
      </c>
      <c r="IHA5" t="n">
        <v>171.6053272102522</v>
      </c>
      <c r="IHB5" t="n">
        <v>114.7171143096668</v>
      </c>
      <c r="IHC5" t="n">
        <v>116.1620573095938</v>
      </c>
      <c r="IHD5" t="n">
        <v>155.7317656729202</v>
      </c>
      <c r="IHE5" t="n">
        <v>409.5242260266114</v>
      </c>
      <c r="IHF5" t="n">
        <v>788.0877314669813</v>
      </c>
      <c r="IHG5" t="n">
        <v>852.4871207508768</v>
      </c>
      <c r="IHH5" t="n">
        <v>779.7461045744906</v>
      </c>
      <c r="IHI5" t="n">
        <v>678.1362533694081</v>
      </c>
      <c r="IHJ5" t="n">
        <v>646.4853993603995</v>
      </c>
      <c r="IHK5" t="n">
        <v>693.707886822207</v>
      </c>
      <c r="IHL5" t="n">
        <v>770.4194455722107</v>
      </c>
      <c r="IHM5" t="n">
        <v>744.2670440042001</v>
      </c>
      <c r="IHN5" t="n">
        <v>769.4832489187477</v>
      </c>
      <c r="IHO5" t="n">
        <v>1009.299246963326</v>
      </c>
      <c r="IHP5" t="n">
        <v>1254.138874318119</v>
      </c>
      <c r="IHQ5" t="n">
        <v>1534.490665850529</v>
      </c>
      <c r="IHR5" t="n">
        <v>1755.396486463422</v>
      </c>
      <c r="IHS5" t="n">
        <v>1939.149321173459</v>
      </c>
      <c r="IHT5" t="n">
        <v>1923.527143817247</v>
      </c>
      <c r="IHU5" t="n">
        <v>1852.048845064571</v>
      </c>
      <c r="IHV5" t="n">
        <v>1248.600391133573</v>
      </c>
      <c r="IHW5" t="n">
        <v>569.4729788776694</v>
      </c>
      <c r="IHX5" t="n">
        <v>287.2407226094275</v>
      </c>
      <c r="IHY5" t="n">
        <v>170.6610547150776</v>
      </c>
      <c r="IHZ5" t="n">
        <v>117.6770632311148</v>
      </c>
      <c r="IIA5" t="n">
        <v>116.3507674103987</v>
      </c>
      <c r="IIB5" t="n">
        <v>155.9138917218567</v>
      </c>
      <c r="IIC5" t="n">
        <v>403.2367671398881</v>
      </c>
      <c r="IID5" t="n">
        <v>757.1734686332716</v>
      </c>
      <c r="IIE5" t="n">
        <v>856.2451935910243</v>
      </c>
      <c r="IIF5" t="n">
        <v>798.7342839735073</v>
      </c>
      <c r="IIG5" t="n">
        <v>692.0827757357811</v>
      </c>
      <c r="IIH5" t="n">
        <v>638.3351571112169</v>
      </c>
      <c r="III5" t="n">
        <v>684.9107292811854</v>
      </c>
      <c r="IIJ5" t="n">
        <v>785.2870647131638</v>
      </c>
      <c r="IIK5" t="n">
        <v>739.5552583967617</v>
      </c>
      <c r="IIL5" t="n">
        <v>798.0022717332176</v>
      </c>
      <c r="IIM5" t="n">
        <v>1045.522801250671</v>
      </c>
      <c r="IIN5" t="n">
        <v>1238.787526342157</v>
      </c>
      <c r="IIO5" t="n">
        <v>1539.545862204546</v>
      </c>
      <c r="IIP5" t="n">
        <v>1735.497808464184</v>
      </c>
      <c r="IIQ5" t="n">
        <v>1956.619626893942</v>
      </c>
      <c r="IIR5" t="n">
        <v>1928.427024756208</v>
      </c>
      <c r="IIS5" t="n">
        <v>1830.578366092725</v>
      </c>
      <c r="IIT5" t="n">
        <v>1215.477921644641</v>
      </c>
      <c r="IIU5" t="n">
        <v>569.659134546949</v>
      </c>
      <c r="IIV5" t="n">
        <v>294.984253369314</v>
      </c>
      <c r="IIW5" t="n">
        <v>172.8557492348103</v>
      </c>
      <c r="IIX5" t="n">
        <v>115.6437991124756</v>
      </c>
      <c r="IIY5" t="n">
        <v>115.6113418857818</v>
      </c>
      <c r="IIZ5" t="n">
        <v>158.103789168191</v>
      </c>
      <c r="IJA5" t="n">
        <v>408.409934056104</v>
      </c>
      <c r="IJB5" t="n">
        <v>766.4704321069569</v>
      </c>
      <c r="IJC5" t="n">
        <v>860.0523222819528</v>
      </c>
      <c r="IJD5" t="n">
        <v>785.7968098298683</v>
      </c>
      <c r="IJE5" t="n">
        <v>694.8055971524237</v>
      </c>
      <c r="IJF5" t="n">
        <v>646.3730103090503</v>
      </c>
      <c r="IJG5" t="n">
        <v>694.268214895871</v>
      </c>
      <c r="IJH5" t="n">
        <v>774.6461485092701</v>
      </c>
      <c r="IJI5" t="n">
        <v>723.8438839490171</v>
      </c>
      <c r="IJJ5" t="n">
        <v>780.6784585280104</v>
      </c>
      <c r="IJK5" t="n">
        <v>1028.826554647323</v>
      </c>
      <c r="IJL5" t="n">
        <v>1248.469027537533</v>
      </c>
      <c r="IJM5" t="n">
        <v>1531.164707265644</v>
      </c>
      <c r="IJN5" t="n">
        <v>1740.929815034703</v>
      </c>
      <c r="IJO5" t="n">
        <v>1974.059728352071</v>
      </c>
      <c r="IJP5" t="n">
        <v>1956.001575350715</v>
      </c>
      <c r="IJQ5" t="n">
        <v>1848.191690746447</v>
      </c>
      <c r="IJR5" t="n">
        <v>1222.56576292586</v>
      </c>
      <c r="IJS5" t="n">
        <v>568.6402828147807</v>
      </c>
      <c r="IJT5" t="n">
        <v>293.8555059794413</v>
      </c>
      <c r="IJU5" t="n">
        <v>171.1145969397828</v>
      </c>
      <c r="IJV5" t="n">
        <v>113.7528390558149</v>
      </c>
      <c r="IJW5" t="n">
        <v>116.4995932901527</v>
      </c>
      <c r="IJX5" t="n">
        <v>154.1234403061077</v>
      </c>
      <c r="IJY5" t="n">
        <v>400.363251795137</v>
      </c>
      <c r="IJZ5" t="n">
        <v>784.5553799545372</v>
      </c>
      <c r="IKA5" t="n">
        <v>856.4972980939619</v>
      </c>
      <c r="IKB5" t="n">
        <v>786.0732417155207</v>
      </c>
      <c r="IKC5" t="n">
        <v>684.5159662583119</v>
      </c>
      <c r="IKD5" t="n">
        <v>649.4349745250388</v>
      </c>
      <c r="IKE5" t="n">
        <v>680.4451006313481</v>
      </c>
      <c r="IKF5" t="n">
        <v>796.4563033236249</v>
      </c>
      <c r="IKG5" t="n">
        <v>749.0933633099949</v>
      </c>
      <c r="IKH5" t="n">
        <v>769.1744713338742</v>
      </c>
      <c r="IKI5" t="n">
        <v>1023.999400631379</v>
      </c>
      <c r="IKJ5" t="n">
        <v>1241.635327019009</v>
      </c>
      <c r="IKK5" t="n">
        <v>1564.843046237992</v>
      </c>
      <c r="IKL5" t="n">
        <v>1743.467632646425</v>
      </c>
      <c r="IKM5" t="n">
        <v>1957.092517233141</v>
      </c>
      <c r="IKN5" t="n">
        <v>1978.057540772095</v>
      </c>
      <c r="IKO5" t="n">
        <v>1809.644028997547</v>
      </c>
      <c r="IKP5" t="n">
        <v>1214.187235165423</v>
      </c>
      <c r="IKQ5" t="n">
        <v>574.1896091329403</v>
      </c>
      <c r="IKR5" t="n">
        <v>300.9648014123922</v>
      </c>
      <c r="IKS5" t="n">
        <v>173.5753811790561</v>
      </c>
      <c r="IKT5" t="n">
        <v>115.9471387512083</v>
      </c>
      <c r="IKU5" t="n">
        <v>117.1050288192384</v>
      </c>
      <c r="IKV5" t="n">
        <v>155.7555585742015</v>
      </c>
      <c r="IKW5" t="n">
        <v>405.8248514481868</v>
      </c>
      <c r="IKX5" t="n">
        <v>768.5346496334719</v>
      </c>
      <c r="IKY5" t="n">
        <v>857.0114439265323</v>
      </c>
      <c r="IKZ5" t="n">
        <v>797.2209330029686</v>
      </c>
      <c r="ILA5" t="n">
        <v>681.404793160944</v>
      </c>
      <c r="ILB5" t="n">
        <v>652.1973349110735</v>
      </c>
      <c r="ILC5" t="n">
        <v>692.1620835291333</v>
      </c>
      <c r="ILD5" t="n">
        <v>785.7560365311618</v>
      </c>
      <c r="ILE5" t="n">
        <v>748.0670518927052</v>
      </c>
      <c r="ILF5" t="n">
        <v>784.8974703242922</v>
      </c>
      <c r="ILG5" t="n">
        <v>1021.246368314778</v>
      </c>
      <c r="ILH5" t="n">
        <v>1238.575287755974</v>
      </c>
      <c r="ILI5" t="n">
        <v>1549.640183455471</v>
      </c>
      <c r="ILJ5" t="n">
        <v>1742.868845348975</v>
      </c>
      <c r="ILK5" t="n">
        <v>1963.348733424124</v>
      </c>
      <c r="ILL5" t="n">
        <v>1968.949559567238</v>
      </c>
      <c r="ILM5" t="n">
        <v>1813.093597753923</v>
      </c>
      <c r="ILN5" t="n">
        <v>1238.763227348098</v>
      </c>
      <c r="ILO5" t="n">
        <v>565.8523780451593</v>
      </c>
      <c r="ILP5" t="n">
        <v>297.9800530551034</v>
      </c>
      <c r="ILQ5" t="n">
        <v>169.2389256463931</v>
      </c>
      <c r="ILR5" t="n">
        <v>114.5027164796586</v>
      </c>
      <c r="ILS5" t="n">
        <v>116.6448943036695</v>
      </c>
      <c r="ILT5" t="n">
        <v>153.1533046370903</v>
      </c>
      <c r="ILU5" t="n">
        <v>414.6531662219114</v>
      </c>
      <c r="ILV5" t="n">
        <v>780.7529691464842</v>
      </c>
      <c r="ILW5" t="n">
        <v>862.2770631049077</v>
      </c>
      <c r="ILX5" t="n">
        <v>783.5905750512745</v>
      </c>
      <c r="ILY5" t="n">
        <v>689.5371903631814</v>
      </c>
      <c r="ILZ5" t="n">
        <v>651.7054490897209</v>
      </c>
      <c r="IMA5" t="n">
        <v>696.3014529136263</v>
      </c>
      <c r="IMB5" t="n">
        <v>783.1539048498287</v>
      </c>
      <c r="IMC5" t="n">
        <v>737.418107326181</v>
      </c>
      <c r="IMD5" t="n">
        <v>772.3566873020025</v>
      </c>
      <c r="IME5" t="n">
        <v>1002.606513646486</v>
      </c>
      <c r="IMF5" t="n">
        <v>1261.280569089142</v>
      </c>
      <c r="IMG5" t="n">
        <v>1552.574899055829</v>
      </c>
      <c r="IMH5" t="n">
        <v>1721.285505533436</v>
      </c>
      <c r="IMI5" t="n">
        <v>1962.60144299828</v>
      </c>
      <c r="IMJ5" t="n">
        <v>1982.961479194554</v>
      </c>
      <c r="IMK5" t="n">
        <v>1851.399549567252</v>
      </c>
      <c r="IML5" t="n">
        <v>1250.097548536142</v>
      </c>
      <c r="IMM5" t="n">
        <v>580.8497569610788</v>
      </c>
      <c r="IMN5" t="n">
        <v>295.7021125032186</v>
      </c>
      <c r="IMO5" t="n">
        <v>173.827839587063</v>
      </c>
      <c r="IMP5" t="n">
        <v>116.3910353523199</v>
      </c>
      <c r="IMQ5" t="n">
        <v>117.9958738323277</v>
      </c>
      <c r="IMR5" t="n">
        <v>158.3323069440395</v>
      </c>
      <c r="IMS5" t="n">
        <v>404.2275813817342</v>
      </c>
      <c r="IMT5" t="n">
        <v>757.0025492638717</v>
      </c>
      <c r="IMU5" t="n">
        <v>856.5702720170239</v>
      </c>
      <c r="IMV5" t="n">
        <v>805.9503324348917</v>
      </c>
      <c r="IMW5" t="n">
        <v>681.0848794804532</v>
      </c>
      <c r="IMX5" t="n">
        <v>639.4206444736643</v>
      </c>
      <c r="IMY5" t="n">
        <v>676.9959428121276</v>
      </c>
      <c r="IMZ5" t="n">
        <v>778.3266377615508</v>
      </c>
      <c r="INA5" t="n">
        <v>748.7381097128477</v>
      </c>
      <c r="INB5" t="n">
        <v>777.2173396876708</v>
      </c>
      <c r="INC5" t="n">
        <v>1013.665697983427</v>
      </c>
      <c r="IND5" t="n">
        <v>1252.165163919499</v>
      </c>
      <c r="INE5" t="n">
        <v>1554.729169232134</v>
      </c>
      <c r="INF5" t="n">
        <v>1740.425225969645</v>
      </c>
      <c r="ING5" t="n">
        <v>1944.437753567598</v>
      </c>
      <c r="INH5" t="n">
        <v>1938.948760620341</v>
      </c>
      <c r="INI5" t="n">
        <v>1810.086967384073</v>
      </c>
      <c r="INJ5" t="n">
        <v>1204.025860376536</v>
      </c>
      <c r="INK5" t="n">
        <v>581.867710908519</v>
      </c>
      <c r="INL5" t="n">
        <v>303.8900089850353</v>
      </c>
      <c r="INM5" t="n">
        <v>171.2839935730075</v>
      </c>
      <c r="INN5" t="n">
        <v>116.1413179464231</v>
      </c>
      <c r="INO5" t="n">
        <v>115.4952398393351</v>
      </c>
      <c r="INP5" t="n">
        <v>156.0390610092481</v>
      </c>
      <c r="INQ5" t="n">
        <v>400.4540742065849</v>
      </c>
      <c r="INR5" t="n">
        <v>765.2807446830656</v>
      </c>
      <c r="INS5" t="n">
        <v>856.4415671133689</v>
      </c>
      <c r="INT5" t="n">
        <v>791.402308928858</v>
      </c>
      <c r="INU5" t="n">
        <v>687.4059584138348</v>
      </c>
      <c r="INV5" t="n">
        <v>646.2983672279186</v>
      </c>
      <c r="INW5" t="n">
        <v>684.8992021652144</v>
      </c>
      <c r="INX5" t="n">
        <v>776.0483481454994</v>
      </c>
      <c r="INY5" t="n">
        <v>744.4229773538619</v>
      </c>
      <c r="INZ5" t="n">
        <v>791.4765953117854</v>
      </c>
      <c r="IOA5" t="n">
        <v>1024.626057476247</v>
      </c>
      <c r="IOB5" t="n">
        <v>1250.770864750212</v>
      </c>
      <c r="IOC5" t="n">
        <v>1554.497093560633</v>
      </c>
      <c r="IOD5" t="n">
        <v>1709.116835396519</v>
      </c>
      <c r="IOE5" t="n">
        <v>1916.419195861919</v>
      </c>
      <c r="IOF5" t="n">
        <v>1956.874326723131</v>
      </c>
      <c r="IOG5" t="n">
        <v>1816.441424876266</v>
      </c>
      <c r="IOH5" t="n">
        <v>1216.296011955989</v>
      </c>
      <c r="IOI5" t="n">
        <v>591.3114170988683</v>
      </c>
      <c r="IOJ5" t="n">
        <v>293.6006400157926</v>
      </c>
      <c r="IOK5" t="n">
        <v>169.7266832010388</v>
      </c>
      <c r="IOL5" t="n">
        <v>117.1102621404369</v>
      </c>
      <c r="IOM5" t="n">
        <v>116.9458608414185</v>
      </c>
      <c r="ION5" t="n">
        <v>157.0447956562311</v>
      </c>
      <c r="IOO5" t="n">
        <v>407.6727808796884</v>
      </c>
      <c r="IOP5" t="n">
        <v>760.7330665594541</v>
      </c>
      <c r="IOQ5" t="n">
        <v>860.1593063594303</v>
      </c>
      <c r="IOR5" t="n">
        <v>795.6012915229405</v>
      </c>
      <c r="IOS5" t="n">
        <v>689.9225968544254</v>
      </c>
      <c r="IOT5" t="n">
        <v>642.5707863637892</v>
      </c>
      <c r="IOU5" t="n">
        <v>684.2501982420553</v>
      </c>
      <c r="IOV5" t="n">
        <v>800.5621004862057</v>
      </c>
      <c r="IOW5" t="n">
        <v>746.4706019657129</v>
      </c>
      <c r="IOX5" t="n">
        <v>776.1884525847489</v>
      </c>
      <c r="IOY5" t="n">
        <v>1015.231245351616</v>
      </c>
      <c r="IOZ5" t="n">
        <v>1249.328990865035</v>
      </c>
      <c r="IPA5" t="n">
        <v>1550.167493757207</v>
      </c>
      <c r="IPB5" t="n">
        <v>1726.105995374797</v>
      </c>
      <c r="IPC5" t="n">
        <v>1937.432382879478</v>
      </c>
      <c r="IPD5" t="n">
        <v>1974.835696914402</v>
      </c>
      <c r="IPE5" t="n">
        <v>1837.713027015953</v>
      </c>
      <c r="IPF5" t="n">
        <v>1227.466392073645</v>
      </c>
      <c r="IPG5" t="n">
        <v>578.0244625662369</v>
      </c>
      <c r="IPH5" t="n">
        <v>298.2163808044061</v>
      </c>
      <c r="IPI5" t="n">
        <v>170.8427622316594</v>
      </c>
      <c r="IPJ5" t="n">
        <v>116.53310052362</v>
      </c>
      <c r="IPK5" t="n">
        <v>116.2834490332201</v>
      </c>
      <c r="IPL5" t="n">
        <v>152.446309454272</v>
      </c>
      <c r="IPM5" t="n">
        <v>409.1515450672372</v>
      </c>
      <c r="IPN5" t="n">
        <v>774.5942747636509</v>
      </c>
      <c r="IPO5" t="n">
        <v>848.0736816733023</v>
      </c>
      <c r="IPP5" t="n">
        <v>808.3671430561778</v>
      </c>
      <c r="IPQ5" t="n">
        <v>686.6365552671746</v>
      </c>
      <c r="IPR5" t="n">
        <v>643.8654626089789</v>
      </c>
      <c r="IPS5" t="n">
        <v>694.9065278067702</v>
      </c>
      <c r="IPT5" t="n">
        <v>782.3387183878034</v>
      </c>
      <c r="IPU5" t="n">
        <v>737.3400934809522</v>
      </c>
      <c r="IPV5" t="n">
        <v>778.6227718278286</v>
      </c>
      <c r="IPW5" t="n">
        <v>1001.407855070438</v>
      </c>
      <c r="IPX5" t="n">
        <v>1229.699569868531</v>
      </c>
      <c r="IPY5" t="n">
        <v>1545.208558891885</v>
      </c>
      <c r="IPZ5" t="n">
        <v>1716.813947621531</v>
      </c>
      <c r="IQA5" t="n">
        <v>1955.646161963776</v>
      </c>
      <c r="IQB5" t="n">
        <v>1950.718043357403</v>
      </c>
      <c r="IQC5" t="n">
        <v>1833.111715340353</v>
      </c>
      <c r="IQD5" t="n">
        <v>1235.534402187805</v>
      </c>
      <c r="IQE5" t="n">
        <v>573.5472879186976</v>
      </c>
      <c r="IQF5" t="n">
        <v>297.084012488084</v>
      </c>
      <c r="IQG5" t="n">
        <v>169.096236027264</v>
      </c>
      <c r="IQH5" t="n">
        <v>119.6294188774081</v>
      </c>
      <c r="IQI5" t="n">
        <v>116.8359242732662</v>
      </c>
      <c r="IQJ5" t="n">
        <v>157.8052267757912</v>
      </c>
      <c r="IQK5" t="n">
        <v>403.5485267189048</v>
      </c>
      <c r="IQL5" t="n">
        <v>780.2442888036118</v>
      </c>
      <c r="IQM5" t="n">
        <v>861.3258782705493</v>
      </c>
      <c r="IQN5" t="n">
        <v>785.7396327784965</v>
      </c>
      <c r="IQO5" t="n">
        <v>675.4359341757134</v>
      </c>
      <c r="IQP5" t="n">
        <v>633.4573752920854</v>
      </c>
      <c r="IQQ5" t="n">
        <v>682.7303463623076</v>
      </c>
      <c r="IQR5" t="n">
        <v>809.202796696069</v>
      </c>
      <c r="IQS5" t="n">
        <v>751.7410038886317</v>
      </c>
      <c r="IQT5" t="n">
        <v>778.0164050691138</v>
      </c>
      <c r="IQU5" t="n">
        <v>1021.222722429256</v>
      </c>
      <c r="IQV5" t="n">
        <v>1250.181972505427</v>
      </c>
      <c r="IQW5" t="n">
        <v>1553.72765719939</v>
      </c>
      <c r="IQX5" t="n">
        <v>1725.889303554047</v>
      </c>
      <c r="IQY5" t="n">
        <v>1905.712497418589</v>
      </c>
      <c r="IQZ5" t="n">
        <v>1986.905343168144</v>
      </c>
      <c r="IRA5" t="n">
        <v>1794.719128768507</v>
      </c>
      <c r="IRB5" t="n">
        <v>1209.609825736154</v>
      </c>
      <c r="IRC5" t="n">
        <v>600.2084135129708</v>
      </c>
      <c r="IRD5" t="n">
        <v>311.030828729835</v>
      </c>
      <c r="IRE5" t="n">
        <v>179.6262581612031</v>
      </c>
      <c r="IRF5" t="n">
        <v>124.1130219205943</v>
      </c>
      <c r="IRG5" t="n">
        <v>121.0907726721235</v>
      </c>
      <c r="IRH5" t="n">
        <v>157.8073743901294</v>
      </c>
      <c r="IRI5" t="n">
        <v>418.6011196580808</v>
      </c>
      <c r="IRJ5" t="n">
        <v>798.3822679331319</v>
      </c>
      <c r="IRK5" t="n">
        <v>902.0549002712337</v>
      </c>
      <c r="IRL5" t="n">
        <v>820.6908861558236</v>
      </c>
      <c r="IRM5" t="n">
        <v>709.4123919383425</v>
      </c>
      <c r="IRN5" t="n">
        <v>662.7761718970193</v>
      </c>
      <c r="IRO5" t="n">
        <v>726.651867490208</v>
      </c>
      <c r="IRP5" t="n">
        <v>825.4954780658866</v>
      </c>
      <c r="IRQ5" t="n">
        <v>772.6882068055926</v>
      </c>
      <c r="IRR5" t="n">
        <v>790.525664006215</v>
      </c>
      <c r="IRS5" t="n">
        <v>1063.951639533225</v>
      </c>
      <c r="IRT5" t="n">
        <v>1298.979011365457</v>
      </c>
      <c r="IRU5" t="n">
        <v>1603.536889215298</v>
      </c>
      <c r="IRV5" t="n">
        <v>1785.79516962766</v>
      </c>
      <c r="IRW5" t="n">
        <v>2013.716146231676</v>
      </c>
      <c r="IRX5" t="n">
        <v>2055.690231953614</v>
      </c>
      <c r="IRY5" t="n">
        <v>1915.858672952864</v>
      </c>
      <c r="IRZ5" t="n">
        <v>1246.736028534262</v>
      </c>
      <c r="ISA5" t="n">
        <v>602.6107303491034</v>
      </c>
      <c r="ISB5" t="n">
        <v>306.0251783099445</v>
      </c>
      <c r="ISC5" t="n">
        <v>176.7544217839648</v>
      </c>
      <c r="ISD5" t="n">
        <v>121.300225656826</v>
      </c>
      <c r="ISE5" t="n">
        <v>119.412777461593</v>
      </c>
      <c r="ISF5" t="n">
        <v>160.1584707654004</v>
      </c>
      <c r="ISG5" t="n">
        <v>410.7981841472018</v>
      </c>
      <c r="ISH5" t="n">
        <v>816.9199340955059</v>
      </c>
      <c r="ISI5" t="n">
        <v>888.0554480579963</v>
      </c>
      <c r="ISJ5" t="n">
        <v>826.28363029211</v>
      </c>
      <c r="ISK5" t="n">
        <v>710.2062724671756</v>
      </c>
      <c r="ISL5" t="n">
        <v>676.5248217908149</v>
      </c>
      <c r="ISM5" t="n">
        <v>732.6829429211696</v>
      </c>
      <c r="ISN5" t="n">
        <v>819.2403098112125</v>
      </c>
      <c r="ISO5" t="n">
        <v>783.4527352629049</v>
      </c>
      <c r="ISP5" t="n">
        <v>825.6356032940023</v>
      </c>
      <c r="ISQ5" t="n">
        <v>1066.002197505021</v>
      </c>
      <c r="ISR5" t="n">
        <v>1285.027735202964</v>
      </c>
      <c r="ISS5" t="n">
        <v>1613.172983824903</v>
      </c>
      <c r="IST5" t="n">
        <v>1816.937922655604</v>
      </c>
      <c r="ISU5" t="n">
        <v>2022.516199242882</v>
      </c>
      <c r="ISV5" t="n">
        <v>2029.987502885899</v>
      </c>
      <c r="ISW5" t="n">
        <v>1905.837019520251</v>
      </c>
      <c r="ISX5" t="n">
        <v>1282.639994457599</v>
      </c>
      <c r="ISY5" t="n">
        <v>599.7782194305763</v>
      </c>
      <c r="ISZ5" t="n">
        <v>314.4449403164302</v>
      </c>
      <c r="ITA5" t="n">
        <v>178.0398282606031</v>
      </c>
      <c r="ITB5" t="n">
        <v>121.6419210018716</v>
      </c>
      <c r="ITC5" t="n">
        <v>123.355782173893</v>
      </c>
      <c r="ITD5" t="n">
        <v>163.0509068888448</v>
      </c>
      <c r="ITE5" t="n">
        <v>422.5328909461748</v>
      </c>
      <c r="ITF5" t="n">
        <v>807.9428528835575</v>
      </c>
      <c r="ITG5" t="n">
        <v>881.2719492079995</v>
      </c>
      <c r="ITH5" t="n">
        <v>818.2784944922772</v>
      </c>
      <c r="ITI5" t="n">
        <v>695.7868434087579</v>
      </c>
      <c r="ITJ5" t="n">
        <v>668.5849956540719</v>
      </c>
      <c r="ITK5" t="n">
        <v>715.4808132306239</v>
      </c>
      <c r="ITL5" t="n">
        <v>802.9969259173521</v>
      </c>
      <c r="ITM5" t="n">
        <v>763.2522344029472</v>
      </c>
      <c r="ITN5" t="n">
        <v>814.336162317404</v>
      </c>
      <c r="ITO5" t="n">
        <v>1069.804069815612</v>
      </c>
      <c r="ITP5" t="n">
        <v>1332.594578337536</v>
      </c>
      <c r="ITQ5" t="n">
        <v>1588.034445186928</v>
      </c>
      <c r="ITR5" t="n">
        <v>1814.140905217711</v>
      </c>
      <c r="ITS5" t="n">
        <v>2043.364891535307</v>
      </c>
      <c r="ITT5" t="n">
        <v>2010.095913909922</v>
      </c>
      <c r="ITU5" t="n">
        <v>1921.848221462342</v>
      </c>
      <c r="ITV5" t="n">
        <v>1258.103607337248</v>
      </c>
      <c r="ITW5" t="n">
        <v>595.7915517415706</v>
      </c>
      <c r="ITX5" t="n">
        <v>309.0689223519354</v>
      </c>
      <c r="ITY5" t="n">
        <v>175.6470452417788</v>
      </c>
      <c r="ITZ5" t="n">
        <v>120.5651773704507</v>
      </c>
      <c r="IUA5" t="n">
        <v>121.1302747311537</v>
      </c>
      <c r="IUB5" t="n">
        <v>160.7008699636393</v>
      </c>
      <c r="IUC5" t="n">
        <v>417.9137161492666</v>
      </c>
      <c r="IUD5" t="n">
        <v>795.800822706184</v>
      </c>
      <c r="IUE5" t="n">
        <v>890.511644985083</v>
      </c>
      <c r="IUF5" t="n">
        <v>826.5201329751243</v>
      </c>
      <c r="IUG5" t="n">
        <v>710.2361136375098</v>
      </c>
      <c r="IUH5" t="n">
        <v>677.2994256206539</v>
      </c>
      <c r="IUI5" t="n">
        <v>715.8440586426615</v>
      </c>
      <c r="IUJ5" t="n">
        <v>821.5492383852709</v>
      </c>
      <c r="IUK5" t="n">
        <v>755.8566504756312</v>
      </c>
      <c r="IUL5" t="n">
        <v>802.3823015683136</v>
      </c>
      <c r="IUM5" t="n">
        <v>1062.937733739764</v>
      </c>
      <c r="IUN5" t="n">
        <v>1278.203115965182</v>
      </c>
      <c r="IUO5" t="n">
        <v>1617.629153968051</v>
      </c>
      <c r="IUP5" t="n">
        <v>1804.771111924322</v>
      </c>
      <c r="IUQ5" t="n">
        <v>2068.237222260454</v>
      </c>
      <c r="IUR5" t="n">
        <v>1989.001237657381</v>
      </c>
      <c r="IUS5" t="n">
        <v>1911.550428059547</v>
      </c>
      <c r="IUT5" t="n">
        <v>1264.20480304998</v>
      </c>
      <c r="IUU5" t="n">
        <v>595.10782778421</v>
      </c>
      <c r="IUV5" t="n">
        <v>312.6557349539792</v>
      </c>
      <c r="IUW5" t="n">
        <v>177.5423045432423</v>
      </c>
      <c r="IUX5" t="n">
        <v>122.8240560513135</v>
      </c>
      <c r="IUY5" t="n">
        <v>123.0789683375217</v>
      </c>
      <c r="IUZ5" t="n">
        <v>164.7122327647824</v>
      </c>
      <c r="IVA5" t="n">
        <v>426.9242719555492</v>
      </c>
      <c r="IVB5" t="n">
        <v>801.1785071962172</v>
      </c>
      <c r="IVC5" t="n">
        <v>881.4473458142559</v>
      </c>
      <c r="IVD5" t="n">
        <v>843.0957902967511</v>
      </c>
      <c r="IVE5" t="n">
        <v>721.1550859214601</v>
      </c>
      <c r="IVF5" t="n">
        <v>664.8159950881732</v>
      </c>
      <c r="IVG5" t="n">
        <v>723.0927244474442</v>
      </c>
      <c r="IVH5" t="n">
        <v>810.790428144404</v>
      </c>
      <c r="IVI5" t="n">
        <v>770.2300918406629</v>
      </c>
      <c r="IVJ5" t="n">
        <v>803.9470810731922</v>
      </c>
      <c r="IVK5" t="n">
        <v>1060.637590305199</v>
      </c>
      <c r="IVL5" t="n">
        <v>1312.945471898519</v>
      </c>
      <c r="IVM5" t="n">
        <v>1595.143080046815</v>
      </c>
      <c r="IVN5" t="n">
        <v>1785.844339412895</v>
      </c>
      <c r="IVO5" t="n">
        <v>2008.447784284154</v>
      </c>
      <c r="IVP5" t="n">
        <v>2046.016571275936</v>
      </c>
      <c r="IVQ5" t="n">
        <v>1925.826104265251</v>
      </c>
      <c r="IVR5" t="n">
        <v>1252.944924460307</v>
      </c>
      <c r="IVS5" t="n">
        <v>594.3050937427723</v>
      </c>
      <c r="IVT5" t="n">
        <v>308.3644116213479</v>
      </c>
      <c r="IVU5" t="n">
        <v>179.5010177060985</v>
      </c>
      <c r="IVV5" t="n">
        <v>121.7001557023653</v>
      </c>
      <c r="IVW5" t="n">
        <v>123.3379039782898</v>
      </c>
      <c r="IVX5" t="n">
        <v>162.6933037852305</v>
      </c>
      <c r="IVY5" t="n">
        <v>417.8125621299297</v>
      </c>
      <c r="IVZ5" t="n">
        <v>798.0956837103529</v>
      </c>
      <c r="IWA5" t="n">
        <v>872.2988706534207</v>
      </c>
      <c r="IWB5" t="n">
        <v>831.6351155112174</v>
      </c>
      <c r="IWC5" t="n">
        <v>732.7390226561695</v>
      </c>
      <c r="IWD5" t="n">
        <v>666.6227190788886</v>
      </c>
      <c r="IWE5" t="n">
        <v>722.913015530846</v>
      </c>
      <c r="IWF5" t="n">
        <v>817.6025296685126</v>
      </c>
      <c r="IWG5" t="n">
        <v>753.9416498510617</v>
      </c>
      <c r="IWH5" t="n">
        <v>811.4386922311367</v>
      </c>
      <c r="IWI5" t="n">
        <v>1072.227327369894</v>
      </c>
      <c r="IWJ5" t="n">
        <v>1267.200393170439</v>
      </c>
      <c r="IWK5" t="n">
        <v>1593.678424510814</v>
      </c>
      <c r="IWL5" t="n">
        <v>1764.429368350264</v>
      </c>
      <c r="IWM5" t="n">
        <v>2042.608559353992</v>
      </c>
      <c r="IWN5" t="n">
        <v>2051.701811954863</v>
      </c>
      <c r="IWO5" t="n">
        <v>1891.866374853722</v>
      </c>
      <c r="IWP5" t="n">
        <v>1283.53070850787</v>
      </c>
      <c r="IWQ5" t="n">
        <v>599.4369978898878</v>
      </c>
      <c r="IWR5" t="n">
        <v>311.147462912276</v>
      </c>
      <c r="IWS5" t="n">
        <v>178.5101280144834</v>
      </c>
      <c r="IWT5" t="n">
        <v>123.3244518202046</v>
      </c>
      <c r="IWU5" t="n">
        <v>122.1593669667991</v>
      </c>
      <c r="IWV5" t="n">
        <v>162.563787596221</v>
      </c>
      <c r="IWW5" t="n">
        <v>411.1298191280586</v>
      </c>
      <c r="IWX5" t="n">
        <v>801.3742540525925</v>
      </c>
      <c r="IWY5" t="n">
        <v>898.2801797811194</v>
      </c>
      <c r="IWZ5" t="n">
        <v>811.3176662668481</v>
      </c>
      <c r="IXA5" t="n">
        <v>716.1837529996328</v>
      </c>
      <c r="IXB5" t="n">
        <v>667.7344638834635</v>
      </c>
      <c r="IXC5" t="n">
        <v>720.9747327403825</v>
      </c>
      <c r="IXD5" t="n">
        <v>828.5346941808851</v>
      </c>
      <c r="IXE5" t="n">
        <v>770.330784789777</v>
      </c>
      <c r="IXF5" t="n">
        <v>823.9383558596637</v>
      </c>
      <c r="IXG5" t="n">
        <v>1050.025447379644</v>
      </c>
      <c r="IXH5" t="n">
        <v>1287.83082583951</v>
      </c>
      <c r="IXI5" t="n">
        <v>1608.114327753671</v>
      </c>
      <c r="IXJ5" t="n">
        <v>1811.055242751918</v>
      </c>
      <c r="IXK5" t="n">
        <v>2026.487356053951</v>
      </c>
      <c r="IXL5" t="n">
        <v>2058.597902429789</v>
      </c>
      <c r="IXM5" t="n">
        <v>1862.496301482006</v>
      </c>
      <c r="IXN5" t="n">
        <v>1269.037487296858</v>
      </c>
      <c r="IXO5" t="n">
        <v>595.0115553911737</v>
      </c>
      <c r="IXP5" t="n">
        <v>307.0664809347203</v>
      </c>
      <c r="IXQ5" t="n">
        <v>178.358253257804</v>
      </c>
      <c r="IXR5" t="n">
        <v>122.6398274840445</v>
      </c>
      <c r="IXS5" t="n">
        <v>122.1620600222057</v>
      </c>
      <c r="IXT5" t="n">
        <v>163.8845262453378</v>
      </c>
      <c r="IXU5" t="n">
        <v>416.7926472569326</v>
      </c>
      <c r="IXV5" t="n">
        <v>794.5194391365956</v>
      </c>
      <c r="IXW5" t="n">
        <v>866.5288032006499</v>
      </c>
      <c r="IXX5" t="n">
        <v>825.2166675430208</v>
      </c>
      <c r="IXY5" t="n">
        <v>719.1483238504871</v>
      </c>
      <c r="IXZ5" t="n">
        <v>681.3487887081935</v>
      </c>
      <c r="IYA5" t="n">
        <v>711.4957213423646</v>
      </c>
      <c r="IYB5" t="n">
        <v>829.9721055276859</v>
      </c>
      <c r="IYC5" t="n">
        <v>754.8068549638995</v>
      </c>
      <c r="IYD5" t="n">
        <v>816.0373469061581</v>
      </c>
      <c r="IYE5" t="n">
        <v>1046.655357262354</v>
      </c>
      <c r="IYF5" t="n">
        <v>1273.8084402848</v>
      </c>
      <c r="IYG5" t="n">
        <v>1617.541290494543</v>
      </c>
      <c r="IYH5" t="n">
        <v>1782.78201843134</v>
      </c>
      <c r="IYI5" t="n">
        <v>2017.290910027857</v>
      </c>
      <c r="IYJ5" t="n">
        <v>2048.940473172622</v>
      </c>
      <c r="IYK5" t="n">
        <v>1943.849058014062</v>
      </c>
      <c r="IYL5" t="n">
        <v>1267.904613953191</v>
      </c>
      <c r="IYM5" t="n">
        <v>592.1717702689205</v>
      </c>
      <c r="IYN5" t="n">
        <v>307.0557922055355</v>
      </c>
      <c r="IYO5" t="n">
        <v>176.1363687364624</v>
      </c>
      <c r="IYP5" t="n">
        <v>122.6000527008393</v>
      </c>
      <c r="IYQ5" t="n">
        <v>121.7861767095657</v>
      </c>
      <c r="IYR5" t="n">
        <v>160.3254712947958</v>
      </c>
      <c r="IYS5" t="n">
        <v>422.1025223595335</v>
      </c>
      <c r="IYT5" t="n">
        <v>806.0560161967488</v>
      </c>
      <c r="IYU5" t="n">
        <v>912.9798777322005</v>
      </c>
      <c r="IYV5" t="n">
        <v>816.2563685366454</v>
      </c>
      <c r="IYW5" t="n">
        <v>715.8625251554015</v>
      </c>
      <c r="IYX5" t="n">
        <v>669.0275891768531</v>
      </c>
      <c r="IYY5" t="n">
        <v>716.806295138926</v>
      </c>
      <c r="IYZ5" t="n">
        <v>812.2239270180086</v>
      </c>
      <c r="IZA5" t="n">
        <v>761.0180330929925</v>
      </c>
      <c r="IZB5" t="n">
        <v>804.7166549295687</v>
      </c>
      <c r="IZC5" t="n">
        <v>1055.568635198103</v>
      </c>
      <c r="IZD5" t="n">
        <v>1312.235046796289</v>
      </c>
      <c r="IZE5" t="n">
        <v>1636.434319599553</v>
      </c>
      <c r="IZF5" t="n">
        <v>1837.239648889078</v>
      </c>
      <c r="IZG5" t="n">
        <v>2048.404172578907</v>
      </c>
      <c r="IZH5" t="n">
        <v>2090.377696175258</v>
      </c>
      <c r="IZI5" t="n">
        <v>1895.22080870594</v>
      </c>
      <c r="IZJ5" t="n">
        <v>1271.519379358303</v>
      </c>
      <c r="IZK5" t="n">
        <v>599.4922318121811</v>
      </c>
      <c r="IZL5" t="n">
        <v>310.7882787213696</v>
      </c>
      <c r="IZM5" t="n">
        <v>177.6435798250685</v>
      </c>
      <c r="IZN5" t="n">
        <v>121.1615172828005</v>
      </c>
      <c r="IZO5" t="n">
        <v>121.527581889564</v>
      </c>
      <c r="IZP5" t="n">
        <v>160.8741078060951</v>
      </c>
      <c r="IZQ5" t="n">
        <v>415.5398871573535</v>
      </c>
      <c r="IZR5" t="n">
        <v>805.2916878662379</v>
      </c>
      <c r="IZS5" t="n">
        <v>884.8610024406846</v>
      </c>
      <c r="IZT5" t="n">
        <v>827.8574798809894</v>
      </c>
      <c r="IZU5" t="n">
        <v>720.4972204230967</v>
      </c>
      <c r="IZV5" t="n">
        <v>674.9879127939016</v>
      </c>
      <c r="IZW5" t="n">
        <v>727.3424224567335</v>
      </c>
      <c r="IZX5" t="n">
        <v>809.8575155122675</v>
      </c>
      <c r="IZY5" t="n">
        <v>767.0327245478725</v>
      </c>
      <c r="IZZ5" t="n">
        <v>835.3410282764656</v>
      </c>
      <c r="JAA5" t="n">
        <v>1066.875788871278</v>
      </c>
      <c r="JAB5" t="n">
        <v>1302.035067334338</v>
      </c>
      <c r="JAC5" t="n">
        <v>1579.151562863662</v>
      </c>
      <c r="JAD5" t="n">
        <v>1811.955011120967</v>
      </c>
      <c r="JAE5" t="n">
        <v>2020.863826182699</v>
      </c>
      <c r="JAF5" t="n">
        <v>2036.821969196811</v>
      </c>
      <c r="JAG5" t="n">
        <v>1886.475761187841</v>
      </c>
      <c r="JAH5" t="n">
        <v>1289.287178199101</v>
      </c>
      <c r="JAI5" t="n">
        <v>602.7542100397693</v>
      </c>
      <c r="JAJ5" t="n">
        <v>311.1535287012333</v>
      </c>
      <c r="JAK5" t="n">
        <v>182.6528224955427</v>
      </c>
      <c r="JAL5" t="n">
        <v>120.0862989236271</v>
      </c>
      <c r="JAM5" t="n">
        <v>118.5802367946298</v>
      </c>
      <c r="JAN5" t="n">
        <v>163.1477624969943</v>
      </c>
      <c r="JAO5" t="n">
        <v>420.7638626617903</v>
      </c>
      <c r="JAP5" t="n">
        <v>813.8234260130052</v>
      </c>
      <c r="JAQ5" t="n">
        <v>906.1967674808925</v>
      </c>
      <c r="JAR5" t="n">
        <v>828.1122174678961</v>
      </c>
      <c r="JAS5" t="n">
        <v>710.4900409467882</v>
      </c>
      <c r="JAT5" t="n">
        <v>672.2637014439229</v>
      </c>
      <c r="JAU5" t="n">
        <v>707.7534786343123</v>
      </c>
      <c r="JAV5" t="n">
        <v>808.2969645730445</v>
      </c>
      <c r="JAW5" t="n">
        <v>767.6030055102083</v>
      </c>
      <c r="JAX5" t="n">
        <v>824.3273591825667</v>
      </c>
      <c r="JAY5" t="n">
        <v>1047.767390761821</v>
      </c>
      <c r="JAZ5" t="n">
        <v>1297.837474616345</v>
      </c>
      <c r="JBA5" t="n">
        <v>1604.131535858419</v>
      </c>
      <c r="JBB5" t="n">
        <v>1808.935193147026</v>
      </c>
      <c r="JBC5" t="n">
        <v>2025.819353249024</v>
      </c>
      <c r="JBD5" t="n">
        <v>2037.232289290548</v>
      </c>
      <c r="JBE5" t="n">
        <v>1908.432079267339</v>
      </c>
      <c r="JBF5" t="n">
        <v>1273.427008469142</v>
      </c>
      <c r="JBG5" t="n">
        <v>606.1192461510019</v>
      </c>
      <c r="JBH5" t="n">
        <v>308.3630775606412</v>
      </c>
      <c r="JBI5" t="n">
        <v>179.9302987450089</v>
      </c>
      <c r="JBJ5" t="n">
        <v>123.886217748121</v>
      </c>
      <c r="JBK5" t="n">
        <v>119.2426670063442</v>
      </c>
      <c r="JBL5" t="n">
        <v>159.4968976880633</v>
      </c>
      <c r="JBM5" t="n">
        <v>429.5556371676037</v>
      </c>
      <c r="JBN5" t="n">
        <v>805.560424878805</v>
      </c>
      <c r="JBO5" t="n">
        <v>892.0004740391228</v>
      </c>
      <c r="JBP5" t="n">
        <v>824.2323860905242</v>
      </c>
      <c r="JBQ5" t="n">
        <v>702.5723389676684</v>
      </c>
      <c r="JBR5" t="n">
        <v>682.0966529314082</v>
      </c>
      <c r="JBS5" t="n">
        <v>719.9870356883555</v>
      </c>
      <c r="JBT5" t="n">
        <v>818.3843683956586</v>
      </c>
      <c r="JBU5" t="n">
        <v>770.6959339485695</v>
      </c>
      <c r="JBV5" t="n">
        <v>814.1638833706982</v>
      </c>
      <c r="JBW5" t="n">
        <v>1062.410135524658</v>
      </c>
      <c r="JBX5" t="n">
        <v>1308.605334538533</v>
      </c>
      <c r="JBY5" t="n">
        <v>1600.335869487418</v>
      </c>
      <c r="JBZ5" t="n">
        <v>1815.9154371508</v>
      </c>
      <c r="JCA5" t="n">
        <v>2026.717709046377</v>
      </c>
      <c r="JCB5" t="n">
        <v>2061.793891995377</v>
      </c>
      <c r="JCC5" t="n">
        <v>1902.051382939194</v>
      </c>
      <c r="JCD5" t="n">
        <v>1270.73711430006</v>
      </c>
      <c r="JCE5" t="n">
        <v>602.5336934573198</v>
      </c>
      <c r="JCF5" t="n">
        <v>306.7657860651203</v>
      </c>
      <c r="JCG5" t="n">
        <v>176.9097071615999</v>
      </c>
      <c r="JCH5" t="n">
        <v>123.5683619269778</v>
      </c>
      <c r="JCI5" t="n">
        <v>124.2477602515608</v>
      </c>
      <c r="JCJ5" t="n">
        <v>159.6255642979473</v>
      </c>
      <c r="JCK5" t="n">
        <v>425.4670336715162</v>
      </c>
      <c r="JCL5" t="n">
        <v>796.5188279954417</v>
      </c>
      <c r="JCM5" t="n">
        <v>899.1140539770807</v>
      </c>
      <c r="JCN5" t="n">
        <v>820.3185599453302</v>
      </c>
      <c r="JCO5" t="n">
        <v>706.4373206332577</v>
      </c>
      <c r="JCP5" t="n">
        <v>668.7880509526589</v>
      </c>
      <c r="JCQ5" t="n">
        <v>714.1427248079111</v>
      </c>
      <c r="JCR5" t="n">
        <v>821.7604936455568</v>
      </c>
      <c r="JCS5" t="n">
        <v>771.2299651959536</v>
      </c>
      <c r="JCT5" t="n">
        <v>803.4425667037046</v>
      </c>
      <c r="JCU5" t="n">
        <v>1065.109792194559</v>
      </c>
      <c r="JCV5" t="n">
        <v>1281.26477596442</v>
      </c>
      <c r="JCW5" t="n">
        <v>1628.469112933589</v>
      </c>
      <c r="JCX5" t="n">
        <v>1825.127607009917</v>
      </c>
      <c r="JCY5" t="n">
        <v>2039.112564421224</v>
      </c>
      <c r="JCZ5" t="n">
        <v>2028.666302797478</v>
      </c>
      <c r="JDA5" t="n">
        <v>1901.889592528939</v>
      </c>
      <c r="JDB5" t="n">
        <v>1305.132007831745</v>
      </c>
      <c r="JDC5" t="n">
        <v>593.0831466252436</v>
      </c>
      <c r="JDD5" t="n">
        <v>305.3966976265542</v>
      </c>
      <c r="JDE5" t="n">
        <v>176.1778851286452</v>
      </c>
      <c r="JDF5" t="n">
        <v>124.2699086421507</v>
      </c>
      <c r="JDG5" t="n">
        <v>121.0998789833481</v>
      </c>
      <c r="JDH5" t="n">
        <v>160.8139297950789</v>
      </c>
      <c r="JDI5" t="n">
        <v>415.4861813977219</v>
      </c>
      <c r="JDJ5" t="n">
        <v>793.5149516186339</v>
      </c>
      <c r="JDK5" t="n">
        <v>885.6046880427301</v>
      </c>
      <c r="JDL5" t="n">
        <v>827.6701746251462</v>
      </c>
      <c r="JDM5" t="n">
        <v>722.8694855467431</v>
      </c>
      <c r="JDN5" t="n">
        <v>675.5493293530702</v>
      </c>
      <c r="JDO5" t="n">
        <v>720.5296312972644</v>
      </c>
      <c r="JDP5" t="n">
        <v>815.4025406343355</v>
      </c>
      <c r="JDQ5" t="n">
        <v>763.2975701182172</v>
      </c>
      <c r="JDR5" t="n">
        <v>798.1210417410095</v>
      </c>
      <c r="JDS5" t="n">
        <v>1062.646084953794</v>
      </c>
      <c r="JDT5" t="n">
        <v>1285.485950342747</v>
      </c>
      <c r="JDU5" t="n">
        <v>1591.868289031698</v>
      </c>
      <c r="JDV5" t="n">
        <v>1801.889264682026</v>
      </c>
      <c r="JDW5" t="n">
        <v>2061.935891544551</v>
      </c>
      <c r="JDX5" t="n">
        <v>2068.855436146488</v>
      </c>
      <c r="JDY5" t="n">
        <v>1883.5006761213</v>
      </c>
      <c r="JDZ5" t="n">
        <v>1284.379312643836</v>
      </c>
      <c r="JEA5" t="n">
        <v>591.8565350246763</v>
      </c>
      <c r="JEB5" t="n">
        <v>310.1732306100239</v>
      </c>
      <c r="JEC5" t="n">
        <v>181.2706784755839</v>
      </c>
      <c r="JED5" t="n">
        <v>120.6694101637306</v>
      </c>
      <c r="JEE5" t="n">
        <v>119.3364923904479</v>
      </c>
      <c r="JEF5" t="n">
        <v>163.7161184329359</v>
      </c>
      <c r="JEG5" t="n">
        <v>428.2086177426381</v>
      </c>
      <c r="JEH5" t="n">
        <v>795.641066361076</v>
      </c>
      <c r="JEI5" t="n">
        <v>903.8618323453932</v>
      </c>
      <c r="JEJ5" t="n">
        <v>831.3613662336055</v>
      </c>
      <c r="JEK5" t="n">
        <v>717.7625620162893</v>
      </c>
      <c r="JEL5" t="n">
        <v>680.4028510660944</v>
      </c>
      <c r="JEM5" t="n">
        <v>720.4835664600088</v>
      </c>
      <c r="JEN5" t="n">
        <v>826.7689684501954</v>
      </c>
      <c r="JEO5" t="n">
        <v>763.11329273038</v>
      </c>
      <c r="JEP5" t="n">
        <v>821.8811086613347</v>
      </c>
      <c r="JEQ5" t="n">
        <v>1045.709811501205</v>
      </c>
      <c r="JER5" t="n">
        <v>1296.147163212578</v>
      </c>
      <c r="JES5" t="n">
        <v>1599.834317763007</v>
      </c>
      <c r="JET5" t="n">
        <v>1804.507078910288</v>
      </c>
      <c r="JEU5" t="n">
        <v>2052.6613328253</v>
      </c>
      <c r="JEV5" t="n">
        <v>2019.856384221893</v>
      </c>
      <c r="JEW5" t="n">
        <v>1896.037532042083</v>
      </c>
      <c r="JEX5" t="n">
        <v>1277.679281579252</v>
      </c>
      <c r="JEY5" t="n">
        <v>601.0855443532748</v>
      </c>
      <c r="JEZ5" t="n">
        <v>311.3445953793013</v>
      </c>
      <c r="JFA5" t="n">
        <v>177.9616133020951</v>
      </c>
      <c r="JFB5" t="n">
        <v>121.3339346204912</v>
      </c>
      <c r="JFC5" t="n">
        <v>118.9957016114497</v>
      </c>
      <c r="JFD5" t="n">
        <v>161.1844744405675</v>
      </c>
      <c r="JFE5" t="n">
        <v>429.8007711724438</v>
      </c>
      <c r="JFF5" t="n">
        <v>809.4023160013461</v>
      </c>
      <c r="JFG5" t="n">
        <v>878.4841256162404</v>
      </c>
      <c r="JFH5" t="n">
        <v>830.3283081223917</v>
      </c>
      <c r="JFI5" t="n">
        <v>703.9093500202173</v>
      </c>
      <c r="JFJ5" t="n">
        <v>681.9855512840697</v>
      </c>
      <c r="JFK5" t="n">
        <v>730.4636652218849</v>
      </c>
      <c r="JFL5" t="n">
        <v>817.7121596750778</v>
      </c>
      <c r="JFM5" t="n">
        <v>782.4742906452366</v>
      </c>
      <c r="JFN5" t="n">
        <v>801.3098960094447</v>
      </c>
      <c r="JFO5" t="n">
        <v>1066.56871825503</v>
      </c>
      <c r="JFP5" t="n">
        <v>1292.610431476576</v>
      </c>
      <c r="JFQ5" t="n">
        <v>1614.89030356567</v>
      </c>
      <c r="JFR5" t="n">
        <v>1802.631778623568</v>
      </c>
      <c r="JFS5" t="n">
        <v>2050.59874564219</v>
      </c>
      <c r="JFT5" t="n">
        <v>2076.685535005196</v>
      </c>
      <c r="JFU5" t="n">
        <v>1869.920204598947</v>
      </c>
      <c r="JFV5" t="n">
        <v>1249.933381450515</v>
      </c>
      <c r="JFW5" t="n">
        <v>585.8882072409526</v>
      </c>
      <c r="JFX5" t="n">
        <v>307.6558036923017</v>
      </c>
      <c r="JFY5" t="n">
        <v>181.0830545150507</v>
      </c>
      <c r="JFZ5" t="n">
        <v>120.9173404707008</v>
      </c>
      <c r="JGA5" t="n">
        <v>123.1241712662894</v>
      </c>
      <c r="JGB5" t="n">
        <v>165.2628589756725</v>
      </c>
      <c r="JGC5" t="n">
        <v>426.1575507161509</v>
      </c>
      <c r="JGD5" t="n">
        <v>810.8991683537691</v>
      </c>
      <c r="JGE5" t="n">
        <v>908.8198642037231</v>
      </c>
      <c r="JGF5" t="n">
        <v>822.4393566326727</v>
      </c>
      <c r="JGG5" t="n">
        <v>721.0315741739861</v>
      </c>
      <c r="JGH5" t="n">
        <v>671.3818978997396</v>
      </c>
      <c r="JGI5" t="n">
        <v>720.1848067060258</v>
      </c>
      <c r="JGJ5" t="n">
        <v>820.0509905840154</v>
      </c>
      <c r="JGK5" t="n">
        <v>761.1854580242933</v>
      </c>
      <c r="JGL5" t="n">
        <v>807.2873603502026</v>
      </c>
      <c r="JGM5" t="n">
        <v>1054.67577330136</v>
      </c>
      <c r="JGN5" t="n">
        <v>1296.37387846952</v>
      </c>
      <c r="JGO5" t="n">
        <v>1615.590734113628</v>
      </c>
      <c r="JGP5" t="n">
        <v>1795.890420417465</v>
      </c>
      <c r="JGQ5" t="n">
        <v>2031.292673231912</v>
      </c>
      <c r="JGR5" t="n">
        <v>2039.026890725273</v>
      </c>
      <c r="JGS5" t="n">
        <v>1916.639737003979</v>
      </c>
      <c r="JGT5" t="n">
        <v>1273.576084178718</v>
      </c>
      <c r="JGU5" t="n">
        <v>604.2305105074055</v>
      </c>
      <c r="JGV5" t="n">
        <v>304.0495787031375</v>
      </c>
      <c r="JGW5" t="n">
        <v>179.4940333555589</v>
      </c>
      <c r="JGX5" t="n">
        <v>123.2400735514031</v>
      </c>
      <c r="JGY5" t="n">
        <v>121.0405112658778</v>
      </c>
      <c r="JGZ5" t="n">
        <v>162.6784646678996</v>
      </c>
      <c r="JHA5" t="n">
        <v>424.264425526981</v>
      </c>
      <c r="JHB5" t="n">
        <v>812.6668199796073</v>
      </c>
      <c r="JHC5" t="n">
        <v>888.9803071023869</v>
      </c>
      <c r="JHD5" t="n">
        <v>822.687626575645</v>
      </c>
      <c r="JHE5" t="n">
        <v>720.9487016898513</v>
      </c>
      <c r="JHF5" t="n">
        <v>676.0298018192544</v>
      </c>
      <c r="JHG5" t="n">
        <v>705.7043496567977</v>
      </c>
      <c r="JHH5" t="n">
        <v>814.8354384320163</v>
      </c>
      <c r="JHI5" t="n">
        <v>755.6608982351551</v>
      </c>
      <c r="JHJ5" t="n">
        <v>794.7752851407705</v>
      </c>
      <c r="JHK5" t="n">
        <v>1082.323415520104</v>
      </c>
      <c r="JHL5" t="n">
        <v>1290.606563279369</v>
      </c>
      <c r="JHM5" t="n">
        <v>1589.047948872031</v>
      </c>
      <c r="JHN5" t="n">
        <v>1819.791982150492</v>
      </c>
      <c r="JHO5" t="n">
        <v>2052.697573411494</v>
      </c>
      <c r="JHP5" t="n">
        <v>2061.977719672336</v>
      </c>
      <c r="JHQ5" t="n">
        <v>1930.141291784606</v>
      </c>
      <c r="JHR5" t="n">
        <v>1275.135373376613</v>
      </c>
      <c r="JHS5" t="n">
        <v>590.57990300275</v>
      </c>
      <c r="JHT5" t="n">
        <v>313.1178991799098</v>
      </c>
      <c r="JHU5" t="n">
        <v>178.1458168123912</v>
      </c>
      <c r="JHV5" t="n">
        <v>122.2680480710013</v>
      </c>
      <c r="JHW5" t="n">
        <v>121.999443644972</v>
      </c>
      <c r="JHX5" t="n">
        <v>163.8438711680612</v>
      </c>
      <c r="JHY5" t="n">
        <v>411.8910333119534</v>
      </c>
      <c r="JHZ5" t="n">
        <v>803.9975454836475</v>
      </c>
      <c r="JIA5" t="n">
        <v>900.0187609773288</v>
      </c>
      <c r="JIB5" t="n">
        <v>821.8027855562349</v>
      </c>
      <c r="JIC5" t="n">
        <v>711.009696529405</v>
      </c>
      <c r="JID5" t="n">
        <v>675.5737359423721</v>
      </c>
      <c r="JIE5" t="n">
        <v>714.2909478662605</v>
      </c>
      <c r="JIF5" t="n">
        <v>808.7248438342762</v>
      </c>
      <c r="JIG5" t="n">
        <v>793.8913365367196</v>
      </c>
      <c r="JIH5" t="n">
        <v>807.102719050128</v>
      </c>
      <c r="JII5" t="n">
        <v>1069.283772862702</v>
      </c>
      <c r="JIJ5" t="n">
        <v>1293.093660517721</v>
      </c>
      <c r="JIK5" t="n">
        <v>1594.188238398273</v>
      </c>
      <c r="JIL5" t="n">
        <v>1780.610172113481</v>
      </c>
      <c r="JIM5" t="n">
        <v>2030.327884787329</v>
      </c>
      <c r="JIN5" t="n">
        <v>2042.873695085957</v>
      </c>
      <c r="JIO5" t="n">
        <v>1886.7881257523</v>
      </c>
      <c r="JIP5" t="n">
        <v>1284.28460814088</v>
      </c>
      <c r="JIQ5" t="n">
        <v>593.5675093411376</v>
      </c>
      <c r="JIR5" t="n">
        <v>310.882404377899</v>
      </c>
      <c r="JIS5" t="n">
        <v>179.1430402329175</v>
      </c>
      <c r="JIT5" t="n">
        <v>119.4533609764328</v>
      </c>
      <c r="JIU5" t="n">
        <v>119.8014104895192</v>
      </c>
      <c r="JIV5" t="n">
        <v>161.7589137460089</v>
      </c>
      <c r="JIW5" t="n">
        <v>418.3823877156624</v>
      </c>
      <c r="JIX5" t="n">
        <v>806.1534387314405</v>
      </c>
      <c r="JIY5" t="n">
        <v>875.8015320235481</v>
      </c>
      <c r="JIZ5" t="n">
        <v>817.8241196135031</v>
      </c>
      <c r="JJA5" t="n">
        <v>719.9633608489997</v>
      </c>
      <c r="JJB5" t="n">
        <v>665.5155555889035</v>
      </c>
      <c r="JJC5" t="n">
        <v>713.9050607778007</v>
      </c>
      <c r="JJD5" t="n">
        <v>820.4315598564301</v>
      </c>
      <c r="JJE5" t="n">
        <v>766.0320186199355</v>
      </c>
      <c r="JJF5" t="n">
        <v>808.3626768257552</v>
      </c>
      <c r="JJG5" t="n">
        <v>1047.423866521785</v>
      </c>
      <c r="JJH5" t="n">
        <v>1275.836048225285</v>
      </c>
      <c r="JJI5" t="n">
        <v>1616.49704303609</v>
      </c>
      <c r="JJJ5" t="n">
        <v>1805.128851793611</v>
      </c>
      <c r="JJK5" t="n">
        <v>2057.88590739172</v>
      </c>
      <c r="JJL5" t="n">
        <v>2044.916310803416</v>
      </c>
      <c r="JJM5" t="n">
        <v>1870.830410890022</v>
      </c>
      <c r="JJN5" t="n">
        <v>1279.981352230123</v>
      </c>
      <c r="JJO5" t="n">
        <v>592.4749843201346</v>
      </c>
      <c r="JJP5" t="n">
        <v>303.7143247163701</v>
      </c>
      <c r="JJQ5" t="n">
        <v>181.6498592441908</v>
      </c>
      <c r="JJR5" t="n">
        <v>122.3457682476624</v>
      </c>
      <c r="JJS5" t="n">
        <v>122.8074687312503</v>
      </c>
      <c r="JJT5" t="n">
        <v>160.0420274447332</v>
      </c>
      <c r="JJU5" t="n">
        <v>425.0261540086333</v>
      </c>
      <c r="JJV5" t="n">
        <v>803.4374016087716</v>
      </c>
      <c r="JJW5" t="n">
        <v>896.2375184438112</v>
      </c>
      <c r="JJX5" t="n">
        <v>824.5777053070133</v>
      </c>
      <c r="JJY5" t="n">
        <v>725.4025001369824</v>
      </c>
      <c r="JJZ5" t="n">
        <v>673.8038412757141</v>
      </c>
      <c r="JKA5" t="n">
        <v>729.5599907339549</v>
      </c>
      <c r="JKB5" t="n">
        <v>823.8060864460705</v>
      </c>
      <c r="JKC5" t="n">
        <v>773.3278936114029</v>
      </c>
      <c r="JKD5" t="n">
        <v>782.6938891984838</v>
      </c>
      <c r="JKE5" t="n">
        <v>1047.827841210649</v>
      </c>
      <c r="JKF5" t="n">
        <v>1307.232894572628</v>
      </c>
      <c r="JKG5" t="n">
        <v>1594.661133899453</v>
      </c>
      <c r="JKH5" t="n">
        <v>1794.925266253825</v>
      </c>
      <c r="JKI5" t="n">
        <v>2033.1180511046</v>
      </c>
      <c r="JKJ5" t="n">
        <v>2071.671872887485</v>
      </c>
      <c r="JKK5" t="n">
        <v>1871.369916721841</v>
      </c>
      <c r="JKL5" t="n">
        <v>1264.34545212947</v>
      </c>
      <c r="JKM5" t="n">
        <v>595.9420295544802</v>
      </c>
      <c r="JKN5" t="n">
        <v>311.8656856242338</v>
      </c>
      <c r="JKO5" t="n">
        <v>177.0375609915295</v>
      </c>
      <c r="JKP5" t="n">
        <v>120.0099908230481</v>
      </c>
      <c r="JKQ5" t="n">
        <v>121.7597397209691</v>
      </c>
      <c r="JKR5" t="n">
        <v>163.4475831334827</v>
      </c>
      <c r="JKS5" t="n">
        <v>422.4059188416158</v>
      </c>
      <c r="JKT5" t="n">
        <v>803.0465199445227</v>
      </c>
      <c r="JKU5" t="n">
        <v>886.0892379015846</v>
      </c>
      <c r="JKV5" t="n">
        <v>830.5599259850479</v>
      </c>
      <c r="JKW5" t="n">
        <v>723.6863936965658</v>
      </c>
      <c r="JKX5" t="n">
        <v>679.22600304171</v>
      </c>
      <c r="JKY5" t="n">
        <v>721.6050813052585</v>
      </c>
      <c r="JKZ5" t="n">
        <v>816.087674884749</v>
      </c>
      <c r="JLA5" t="n">
        <v>755.2572738277665</v>
      </c>
      <c r="JLB5" t="n">
        <v>792.9775197494804</v>
      </c>
      <c r="JLC5" t="n">
        <v>1070.395306560155</v>
      </c>
      <c r="JLD5" t="n">
        <v>1334.115568157327</v>
      </c>
      <c r="JLE5" t="n">
        <v>1597.197945302114</v>
      </c>
      <c r="JLF5" t="n">
        <v>1784.961825323942</v>
      </c>
      <c r="JLG5" t="n">
        <v>2014.315151851773</v>
      </c>
      <c r="JLH5" t="n">
        <v>2045.933188827102</v>
      </c>
      <c r="JLI5" t="n">
        <v>1915.438110322406</v>
      </c>
      <c r="JLJ5" t="n">
        <v>1272.6899733285</v>
      </c>
      <c r="JLK5" t="n">
        <v>589.5524997358725</v>
      </c>
      <c r="JLL5" t="n">
        <v>307.4760437598725</v>
      </c>
      <c r="JLM5" t="n">
        <v>178.0421456876544</v>
      </c>
      <c r="JLN5" t="n">
        <v>121.9659052254547</v>
      </c>
      <c r="JLO5" t="n">
        <v>119.7973088934332</v>
      </c>
      <c r="JLP5" t="n">
        <v>162.589293492345</v>
      </c>
      <c r="JLQ5" t="n">
        <v>410.979521110835</v>
      </c>
      <c r="JLR5" t="n">
        <v>806.2517520880953</v>
      </c>
      <c r="JLS5" t="n">
        <v>908.3771350642402</v>
      </c>
      <c r="JLT5" t="n">
        <v>825.7635691614449</v>
      </c>
      <c r="JLU5" t="n">
        <v>715.1294231333242</v>
      </c>
      <c r="JLV5" t="n">
        <v>679.2176696074206</v>
      </c>
      <c r="JLW5" t="n">
        <v>719.3640306754127</v>
      </c>
      <c r="JLX5" t="n">
        <v>818.9280788359689</v>
      </c>
      <c r="JLY5" t="n">
        <v>771.8828557051426</v>
      </c>
      <c r="JLZ5" t="n">
        <v>811.1411524688192</v>
      </c>
      <c r="JMA5" t="n">
        <v>1066.397551594132</v>
      </c>
      <c r="JMB5" t="n">
        <v>1294.636646875484</v>
      </c>
      <c r="JMC5" t="n">
        <v>1594.612686463536</v>
      </c>
      <c r="JMD5" t="n">
        <v>1804.888694046715</v>
      </c>
      <c r="JME5" t="n">
        <v>2091.158298805764</v>
      </c>
      <c r="JMF5" t="n">
        <v>2058.93760315953</v>
      </c>
      <c r="JMG5" t="n">
        <v>1895.099745130752</v>
      </c>
      <c r="JMH5" t="n">
        <v>1278.33188985311</v>
      </c>
      <c r="JMI5" t="n">
        <v>596.9323725041264</v>
      </c>
      <c r="JMJ5" t="n">
        <v>306.4863490764007</v>
      </c>
      <c r="JMK5" t="n">
        <v>175.874077680262</v>
      </c>
      <c r="JML5" t="n">
        <v>122.3725397321495</v>
      </c>
      <c r="JMM5" t="n">
        <v>123.2434071500365</v>
      </c>
      <c r="JMN5" t="n">
        <v>162.4532660708614</v>
      </c>
      <c r="JMO5" t="n">
        <v>421.3613643501051</v>
      </c>
      <c r="JMP5" t="n">
        <v>814.8148600705775</v>
      </c>
      <c r="JMQ5" t="n">
        <v>894.150735271903</v>
      </c>
      <c r="JMR5" t="n">
        <v>843.4893358621759</v>
      </c>
      <c r="JMS5" t="n">
        <v>709.5716410292064</v>
      </c>
      <c r="JMT5" t="n">
        <v>675.2616830081914</v>
      </c>
      <c r="JMU5" t="n">
        <v>716.1045367223371</v>
      </c>
      <c r="JMV5" t="n">
        <v>825.5035897318845</v>
      </c>
      <c r="JMW5" t="n">
        <v>773.4329798458762</v>
      </c>
      <c r="JMX5" t="n">
        <v>814.6573685801947</v>
      </c>
      <c r="JMY5" t="n">
        <v>1060.761284109322</v>
      </c>
      <c r="JMZ5" t="n">
        <v>1301.558528874749</v>
      </c>
      <c r="JNA5" t="n">
        <v>1567.045398388931</v>
      </c>
      <c r="JNB5" t="n">
        <v>1830.87065363196</v>
      </c>
      <c r="JNC5" t="n">
        <v>2024.321865103219</v>
      </c>
      <c r="JND5" t="n">
        <v>2059.90023580728</v>
      </c>
      <c r="JNE5" t="n">
        <v>1904.814773764189</v>
      </c>
      <c r="JNF5" t="n">
        <v>1249.357825865973</v>
      </c>
      <c r="JNG5" t="n">
        <v>604.1335006355954</v>
      </c>
      <c r="JNH5" t="n">
        <v>313.2263786455133</v>
      </c>
      <c r="JNI5" t="n">
        <v>177.4814353807031</v>
      </c>
      <c r="JNJ5" t="n">
        <v>123.9073108437965</v>
      </c>
      <c r="JNK5" t="n">
        <v>121.5590495673557</v>
      </c>
      <c r="JNL5" t="n">
        <v>164.2873140707904</v>
      </c>
      <c r="JNM5" t="n">
        <v>421.2455970214509</v>
      </c>
      <c r="JNN5" t="n">
        <v>801.8696815057049</v>
      </c>
      <c r="JNO5" t="n">
        <v>891.0495988418658</v>
      </c>
      <c r="JNP5" t="n">
        <v>834.0044877888886</v>
      </c>
      <c r="JNQ5" t="n">
        <v>717.0073529138307</v>
      </c>
      <c r="JNR5" t="n">
        <v>676.3047685088127</v>
      </c>
      <c r="JNS5" t="n">
        <v>726.6883893202159</v>
      </c>
      <c r="JNT5" t="n">
        <v>817.7609290028671</v>
      </c>
      <c r="JNU5" t="n">
        <v>783.5132097587198</v>
      </c>
      <c r="JNV5" t="n">
        <v>797.3116032321614</v>
      </c>
      <c r="JNW5" t="n">
        <v>1055.407832998937</v>
      </c>
      <c r="JNX5" t="n">
        <v>1307.115666835344</v>
      </c>
      <c r="JNY5" t="n">
        <v>1605.87264205157</v>
      </c>
      <c r="JNZ5" t="n">
        <v>1809.855474626114</v>
      </c>
      <c r="JOA5" t="n">
        <v>2017.882749934389</v>
      </c>
      <c r="JOB5" t="n">
        <v>2053.946765535903</v>
      </c>
      <c r="JOC5" t="n">
        <v>1884.391668232585</v>
      </c>
      <c r="JOD5" t="n">
        <v>1270.236490072258</v>
      </c>
      <c r="JOE5" t="n">
        <v>592.8448925360817</v>
      </c>
      <c r="JOF5" t="n">
        <v>308.2209059986197</v>
      </c>
      <c r="JOG5" t="n">
        <v>173.5749588752649</v>
      </c>
      <c r="JOH5" t="n">
        <v>119.6137755089825</v>
      </c>
      <c r="JOI5" t="n">
        <v>120.8125606655271</v>
      </c>
      <c r="JOJ5" t="n">
        <v>165.3150324242908</v>
      </c>
      <c r="JOK5" t="n">
        <v>412.4792565492036</v>
      </c>
      <c r="JOL5" t="n">
        <v>804.5880067985368</v>
      </c>
      <c r="JOM5" t="n">
        <v>888.4211607236965</v>
      </c>
      <c r="JON5" t="n">
        <v>822.7134906352467</v>
      </c>
      <c r="JOO5" t="n">
        <v>706.6688480357894</v>
      </c>
      <c r="JOP5" t="n">
        <v>673.8368218317979</v>
      </c>
      <c r="JOQ5" t="n">
        <v>709.970838170859</v>
      </c>
      <c r="JOR5" t="n">
        <v>812.0929452959631</v>
      </c>
      <c r="JOS5" t="n">
        <v>782.0474236921508</v>
      </c>
      <c r="JOT5" t="n">
        <v>812.648795858935</v>
      </c>
      <c r="JOU5" t="n">
        <v>1081.736527231594</v>
      </c>
      <c r="JOV5" t="n">
        <v>1299.38516386631</v>
      </c>
      <c r="JOW5" t="n">
        <v>1606.686795297088</v>
      </c>
      <c r="JOX5" t="n">
        <v>1816.83048932924</v>
      </c>
      <c r="JOY5" t="n">
        <v>2023.619090911034</v>
      </c>
      <c r="JOZ5" t="n">
        <v>1987.306478045911</v>
      </c>
      <c r="JPA5" t="n">
        <v>1952.499140803868</v>
      </c>
      <c r="JPB5" t="n">
        <v>1278.816616328831</v>
      </c>
      <c r="JPC5" t="n">
        <v>591.4543728836566</v>
      </c>
      <c r="JPD5" t="n">
        <v>304.2773751757339</v>
      </c>
      <c r="JPE5" t="n">
        <v>178.7567480654665</v>
      </c>
      <c r="JPF5" t="n">
        <v>122.3964217785696</v>
      </c>
      <c r="JPG5" t="n">
        <v>121.8555970969921</v>
      </c>
      <c r="JPH5" t="n">
        <v>161.1633722425739</v>
      </c>
      <c r="JPI5" t="n">
        <v>421.1902339964854</v>
      </c>
      <c r="JPJ5" t="n">
        <v>794.6987060413243</v>
      </c>
      <c r="JPK5" t="n">
        <v>880.2184851433573</v>
      </c>
      <c r="JPL5" t="n">
        <v>825.3838044574157</v>
      </c>
      <c r="JPM5" t="n">
        <v>704.0693485822592</v>
      </c>
      <c r="JPN5" t="n">
        <v>675.0221019421077</v>
      </c>
      <c r="JPO5" t="n">
        <v>719.1440932763002</v>
      </c>
      <c r="JPP5" t="n">
        <v>827.6357977621069</v>
      </c>
      <c r="JPQ5" t="n">
        <v>755.169577920961</v>
      </c>
      <c r="JPR5" t="n">
        <v>811.8486858503978</v>
      </c>
      <c r="JPS5" t="n">
        <v>1077.716070230735</v>
      </c>
      <c r="JPT5" t="n">
        <v>1310.370446863159</v>
      </c>
      <c r="JPU5" t="n">
        <v>1586.823968544529</v>
      </c>
      <c r="JPV5" t="n">
        <v>1828.784540795229</v>
      </c>
      <c r="JPW5" t="n">
        <v>2004.390634091289</v>
      </c>
      <c r="JPX5" t="n">
        <v>2066.303086885991</v>
      </c>
      <c r="JPY5" t="n">
        <v>1933.469132052746</v>
      </c>
      <c r="JPZ5" t="n">
        <v>1246.199149685659</v>
      </c>
      <c r="JQA5" t="n">
        <v>601.8283815388839</v>
      </c>
      <c r="JQB5" t="n">
        <v>308.8675105798699</v>
      </c>
      <c r="JQC5" t="n">
        <v>180.8195107171271</v>
      </c>
      <c r="JQD5" t="n">
        <v>121.232670557691</v>
      </c>
      <c r="JQE5" t="n">
        <v>123.0248994497312</v>
      </c>
      <c r="JQF5" t="n">
        <v>165.1678804869132</v>
      </c>
      <c r="JQG5" t="n">
        <v>422.827545513564</v>
      </c>
      <c r="JQH5" t="n">
        <v>798.8054267151259</v>
      </c>
      <c r="JQI5" t="n">
        <v>896.542123960342</v>
      </c>
      <c r="JQJ5" t="n">
        <v>823.7256672223427</v>
      </c>
      <c r="JQK5" t="n">
        <v>714.1870579759866</v>
      </c>
      <c r="JQL5" t="n">
        <v>667.1420080740587</v>
      </c>
      <c r="JQM5" t="n">
        <v>724.1927717771653</v>
      </c>
      <c r="JQN5" t="n">
        <v>826.8689767555712</v>
      </c>
      <c r="JQO5" t="n">
        <v>780.7537876908398</v>
      </c>
      <c r="JQP5" t="n">
        <v>807.7350156153755</v>
      </c>
      <c r="JQQ5" t="n">
        <v>1064.309872679234</v>
      </c>
      <c r="JQR5" t="n">
        <v>1280.299200479514</v>
      </c>
      <c r="JQS5" t="n">
        <v>1576.970866934196</v>
      </c>
      <c r="JQT5" t="n">
        <v>1820.146522387406</v>
      </c>
      <c r="JQU5" t="n">
        <v>2019.29558710381</v>
      </c>
      <c r="JQV5" t="n">
        <v>1987.542732307649</v>
      </c>
      <c r="JQW5" t="n">
        <v>1931.283260665444</v>
      </c>
      <c r="JQX5" t="n">
        <v>1271.817128427388</v>
      </c>
      <c r="JQY5" t="n">
        <v>601.8360444978166</v>
      </c>
      <c r="JQZ5" t="n">
        <v>309.2684192473002</v>
      </c>
      <c r="JRA5" t="n">
        <v>179.3749648766855</v>
      </c>
      <c r="JRB5" t="n">
        <v>120.0931099366986</v>
      </c>
      <c r="JRC5" t="n">
        <v>121.1373696676348</v>
      </c>
      <c r="JRD5" t="n">
        <v>162.1923240208188</v>
      </c>
      <c r="JRE5" t="n">
        <v>423.1477729416871</v>
      </c>
      <c r="JRF5" t="n">
        <v>806.1112248774712</v>
      </c>
      <c r="JRG5" t="n">
        <v>892.3601574090167</v>
      </c>
      <c r="JRH5" t="n">
        <v>839.168590430739</v>
      </c>
      <c r="JRI5" t="n">
        <v>720.8030468069669</v>
      </c>
      <c r="JRJ5" t="n">
        <v>665.5418794267639</v>
      </c>
      <c r="JRK5" t="n">
        <v>735.7768087322767</v>
      </c>
      <c r="JRL5" t="n">
        <v>806.5022489493892</v>
      </c>
      <c r="JRM5" t="n">
        <v>762.0434216534327</v>
      </c>
      <c r="JRN5" t="n">
        <v>808.8391407286525</v>
      </c>
      <c r="JRO5" t="n">
        <v>1059.955905440351</v>
      </c>
      <c r="JRP5" t="n">
        <v>1301.10710058115</v>
      </c>
      <c r="JRQ5" t="n">
        <v>1598.370152128638</v>
      </c>
      <c r="JRR5" t="n">
        <v>1788.409902026938</v>
      </c>
      <c r="JRS5" t="n">
        <v>2002.890161630059</v>
      </c>
      <c r="JRT5" t="n">
        <v>2028.237298236699</v>
      </c>
      <c r="JRU5" t="n">
        <v>1919.045560744249</v>
      </c>
      <c r="JRV5" t="n">
        <v>1263.985205254589</v>
      </c>
      <c r="JRW5" t="n">
        <v>596.1364309244839</v>
      </c>
      <c r="JRX5" t="n">
        <v>311.475159211239</v>
      </c>
      <c r="JRY5" t="n">
        <v>179.5998752920071</v>
      </c>
      <c r="JRZ5" t="n">
        <v>122.2355295984628</v>
      </c>
      <c r="JSA5" t="n">
        <v>119.9097452367748</v>
      </c>
      <c r="JSB5" t="n">
        <v>164.1209320494486</v>
      </c>
      <c r="JSC5" t="n">
        <v>414.5993929317697</v>
      </c>
      <c r="JSD5" t="n">
        <v>790.1143475285071</v>
      </c>
      <c r="JSE5" t="n">
        <v>890.8097629353441</v>
      </c>
      <c r="JSF5" t="n">
        <v>818.3156721452747</v>
      </c>
      <c r="JSG5" t="n">
        <v>716.3801269143823</v>
      </c>
      <c r="JSH5" t="n">
        <v>673.7570558514217</v>
      </c>
      <c r="JSI5" t="n">
        <v>722.2503984697582</v>
      </c>
      <c r="JSJ5" t="n">
        <v>817.7354950667565</v>
      </c>
      <c r="JSK5" t="n">
        <v>776.4556594261315</v>
      </c>
      <c r="JSL5" t="n">
        <v>805.4346179015452</v>
      </c>
      <c r="JSM5" t="n">
        <v>1078.38100042075</v>
      </c>
      <c r="JSN5" t="n">
        <v>1294.152408105409</v>
      </c>
      <c r="JSO5" t="n">
        <v>1587.207652717171</v>
      </c>
      <c r="JSP5" t="n">
        <v>1832.843339839143</v>
      </c>
      <c r="JSQ5" t="n">
        <v>2029.189378888209</v>
      </c>
      <c r="JSR5" t="n">
        <v>2001.75772196905</v>
      </c>
      <c r="JSS5" t="n">
        <v>1889.685545449402</v>
      </c>
      <c r="JST5" t="n">
        <v>1280.096495245499</v>
      </c>
      <c r="JSU5" t="n">
        <v>590.6999784958092</v>
      </c>
      <c r="JSV5" t="n">
        <v>304.5025503831448</v>
      </c>
      <c r="JSW5" t="n">
        <v>178.2830445335992</v>
      </c>
      <c r="JSX5" t="n">
        <v>119.9539371947886</v>
      </c>
      <c r="JSY5" t="n">
        <v>121.8502262263774</v>
      </c>
      <c r="JSZ5" t="n">
        <v>159.3222303831985</v>
      </c>
      <c r="JTA5" t="n">
        <v>421.9943738462541</v>
      </c>
      <c r="JTB5" t="n">
        <v>800.4619921350693</v>
      </c>
      <c r="JTC5" t="n">
        <v>877.7755691034716</v>
      </c>
      <c r="JTD5" t="n">
        <v>815.788097832532</v>
      </c>
      <c r="JTE5" t="n">
        <v>713.8272844192006</v>
      </c>
      <c r="JTF5" t="n">
        <v>681.3476301145264</v>
      </c>
      <c r="JTG5" t="n">
        <v>717.9491689472295</v>
      </c>
      <c r="JTH5" t="n">
        <v>829.0549966518304</v>
      </c>
      <c r="JTI5" t="n">
        <v>789.8673534305503</v>
      </c>
      <c r="JTJ5" t="n">
        <v>801.5906986793432</v>
      </c>
      <c r="JTK5" t="n">
        <v>1083.298204464311</v>
      </c>
      <c r="JTL5" t="n">
        <v>1316.656879796029</v>
      </c>
      <c r="JTM5" t="n">
        <v>1592.504547432955</v>
      </c>
      <c r="JTN5" t="n">
        <v>1815.147418707957</v>
      </c>
      <c r="JTO5" t="n">
        <v>2044.198599781475</v>
      </c>
      <c r="JTP5" t="n">
        <v>2014.772401257962</v>
      </c>
      <c r="JTQ5" t="n">
        <v>1906.579749396431</v>
      </c>
      <c r="JTR5" t="n">
        <v>1264.508905548754</v>
      </c>
      <c r="JTS5" t="n">
        <v>714.0491184282882</v>
      </c>
      <c r="JTT5" t="n">
        <v>362.3625779182399</v>
      </c>
      <c r="JTU5" t="n">
        <v>214.4046639015624</v>
      </c>
      <c r="JTV5" t="n">
        <v>171.4393836764</v>
      </c>
      <c r="JTW5" t="n">
        <v>133.1495101912932</v>
      </c>
      <c r="JTX5" t="n">
        <v>158.20075633031</v>
      </c>
      <c r="JTY5" t="n">
        <v>377.4929275648552</v>
      </c>
      <c r="JTZ5" t="n">
        <v>697.7338933718904</v>
      </c>
      <c r="JUA5" t="n">
        <v>820.4440455246888</v>
      </c>
      <c r="JUB5" t="n">
        <v>844.1631555096747</v>
      </c>
      <c r="JUC5" t="n">
        <v>736.1187281990952</v>
      </c>
      <c r="JUD5" t="n">
        <v>701.5998081257775</v>
      </c>
      <c r="JUE5" t="n">
        <v>757.8525018424934</v>
      </c>
      <c r="JUF5" t="n">
        <v>843.4268160374783</v>
      </c>
      <c r="JUG5" t="n">
        <v>782.7349554336733</v>
      </c>
      <c r="JUH5" t="n">
        <v>850.0764021457193</v>
      </c>
      <c r="JUI5" t="n">
        <v>1073.056417082617</v>
      </c>
      <c r="JUJ5" t="n">
        <v>1267.77678855666</v>
      </c>
      <c r="JUK5" t="n">
        <v>1487.218252788176</v>
      </c>
      <c r="JUL5" t="n">
        <v>1597.960233095753</v>
      </c>
      <c r="JUM5" t="n">
        <v>1727.268908103621</v>
      </c>
      <c r="JUN5" t="n">
        <v>1719.373182152608</v>
      </c>
      <c r="JUO5" t="n">
        <v>1792.732253001859</v>
      </c>
      <c r="JUP5" t="n">
        <v>1267.65688965271</v>
      </c>
      <c r="JUQ5" t="n">
        <v>699.7551957239133</v>
      </c>
      <c r="JUR5" t="n">
        <v>358.6842525858047</v>
      </c>
      <c r="JUS5" t="n">
        <v>216.8008990969425</v>
      </c>
      <c r="JUT5" t="n">
        <v>166.667187451154</v>
      </c>
      <c r="JUU5" t="n">
        <v>131.3264424398321</v>
      </c>
      <c r="JUV5" t="n">
        <v>159.0629095401823</v>
      </c>
      <c r="JUW5" t="n">
        <v>373.9918782856752</v>
      </c>
      <c r="JUX5" t="n">
        <v>693.0051916780361</v>
      </c>
      <c r="JUY5" t="n">
        <v>805.2082711782621</v>
      </c>
      <c r="JUZ5" t="n">
        <v>838.3382200182583</v>
      </c>
      <c r="JVA5" t="n">
        <v>748.2064512335295</v>
      </c>
      <c r="JVB5" t="n">
        <v>710.757191792818</v>
      </c>
      <c r="JVC5" t="n">
        <v>773.7989520007923</v>
      </c>
      <c r="JVD5" t="n">
        <v>835.7919883486619</v>
      </c>
      <c r="JVE5" t="n">
        <v>779.7610702578639</v>
      </c>
      <c r="JVF5" t="n">
        <v>860.7789555436002</v>
      </c>
      <c r="JVG5" t="n">
        <v>1059.6194030324</v>
      </c>
      <c r="JVH5" t="n">
        <v>1271.928786011956</v>
      </c>
      <c r="JVI5" t="n">
        <v>1470.411685912576</v>
      </c>
      <c r="JVJ5" t="n">
        <v>1573.642570211596</v>
      </c>
      <c r="JVK5" t="n">
        <v>1753.581232554636</v>
      </c>
      <c r="JVL5" t="n">
        <v>1710.705966896842</v>
      </c>
      <c r="JVM5" t="n">
        <v>1779.328642324678</v>
      </c>
      <c r="JVN5" t="n">
        <v>1254.792266521624</v>
      </c>
      <c r="JVO5" t="n">
        <v>708.4703976559213</v>
      </c>
      <c r="JVP5" t="n">
        <v>358.5320534224307</v>
      </c>
      <c r="JVQ5" t="n">
        <v>217.6694923223016</v>
      </c>
      <c r="JVR5" t="n">
        <v>164.8786993164871</v>
      </c>
      <c r="JVS5" t="n">
        <v>134.0236567820203</v>
      </c>
      <c r="JVT5" t="n">
        <v>161.1135471322275</v>
      </c>
      <c r="JVU5" t="n">
        <v>376.0275471979052</v>
      </c>
      <c r="JVV5" t="n">
        <v>679.4999507562143</v>
      </c>
      <c r="JVW5" t="n">
        <v>833.768790002988</v>
      </c>
      <c r="JVX5" t="n">
        <v>842.4698140334243</v>
      </c>
      <c r="JVY5" t="n">
        <v>744.648140183905</v>
      </c>
      <c r="JVZ5" t="n">
        <v>717.381749179707</v>
      </c>
      <c r="JWA5" t="n">
        <v>763.9939694581657</v>
      </c>
      <c r="JWB5" t="n">
        <v>830.5714643710472</v>
      </c>
      <c r="JWC5" t="n">
        <v>781.8952693777017</v>
      </c>
      <c r="JWD5" t="n">
        <v>848.4928052598189</v>
      </c>
      <c r="JWE5" t="n">
        <v>1036.177682318077</v>
      </c>
      <c r="JWF5" t="n">
        <v>1267.679363419456</v>
      </c>
      <c r="JWG5" t="n">
        <v>1458.013406853981</v>
      </c>
      <c r="JWH5" t="n">
        <v>1571.97738713796</v>
      </c>
      <c r="JWI5" t="n">
        <v>1748.179623402282</v>
      </c>
      <c r="JWJ5" t="n">
        <v>1692.779520988438</v>
      </c>
      <c r="JWK5" t="n">
        <v>1835.330982528199</v>
      </c>
      <c r="JWL5" t="n">
        <v>1217.683198647226</v>
      </c>
      <c r="JWM5" t="n">
        <v>711.7962323292639</v>
      </c>
      <c r="JWN5" t="n">
        <v>365.743863852298</v>
      </c>
      <c r="JWO5" t="n">
        <v>219.4158576699905</v>
      </c>
      <c r="JWP5" t="n">
        <v>169.3238753661615</v>
      </c>
      <c r="JWQ5" t="n">
        <v>133.6774536926876</v>
      </c>
      <c r="JWR5" t="n">
        <v>162.098764682024</v>
      </c>
      <c r="JWS5" t="n">
        <v>364.6065452037404</v>
      </c>
      <c r="JWT5" t="n">
        <v>710.614851645424</v>
      </c>
      <c r="JWU5" t="n">
        <v>832.8493400754905</v>
      </c>
      <c r="JWV5" t="n">
        <v>831.725248362057</v>
      </c>
      <c r="JWW5" t="n">
        <v>742.919404958898</v>
      </c>
      <c r="JWX5" t="n">
        <v>703.5042978070164</v>
      </c>
      <c r="JWY5" t="n">
        <v>757.9682157869375</v>
      </c>
      <c r="JWZ5" t="n">
        <v>846.5330828439036</v>
      </c>
      <c r="JXA5" t="n">
        <v>782.4025043906281</v>
      </c>
      <c r="JXB5" t="n">
        <v>871.8242988627362</v>
      </c>
      <c r="JXC5" t="n">
        <v>1048.44437680267</v>
      </c>
      <c r="JXD5" t="n">
        <v>1312.280751090796</v>
      </c>
      <c r="JXE5" t="n">
        <v>1435.760687456483</v>
      </c>
      <c r="JXF5" t="n">
        <v>1591.874915641538</v>
      </c>
      <c r="JXG5" t="n">
        <v>1750.44443909926</v>
      </c>
      <c r="JXH5" t="n">
        <v>1697.9805555444</v>
      </c>
      <c r="JXI5" t="n">
        <v>1760.771718086984</v>
      </c>
      <c r="JXJ5" t="n">
        <v>1272.129919723133</v>
      </c>
      <c r="JXK5" t="n">
        <v>702.0096711227962</v>
      </c>
      <c r="JXL5" t="n">
        <v>361.3848045976058</v>
      </c>
      <c r="JXM5" t="n">
        <v>217.8274923644366</v>
      </c>
      <c r="JXN5" t="n">
        <v>169.1227919995858</v>
      </c>
      <c r="JXO5" t="n">
        <v>132.883797407797</v>
      </c>
      <c r="JXP5" t="n">
        <v>161.8302760686438</v>
      </c>
      <c r="JXQ5" t="n">
        <v>365.1771954822132</v>
      </c>
      <c r="JXR5" t="n">
        <v>693.0472384140015</v>
      </c>
      <c r="JXS5" t="n">
        <v>817.8107538463687</v>
      </c>
      <c r="JXT5" t="n">
        <v>833.6540646181569</v>
      </c>
      <c r="JXU5" t="n">
        <v>745.7268643749479</v>
      </c>
      <c r="JXV5" t="n">
        <v>708.5924792319719</v>
      </c>
      <c r="JXW5" t="n">
        <v>748.5153284684008</v>
      </c>
      <c r="JXX5" t="n">
        <v>834.6229951016199</v>
      </c>
      <c r="JXY5" t="n">
        <v>789.1033457212297</v>
      </c>
      <c r="JXZ5" t="n">
        <v>863.3057423588069</v>
      </c>
      <c r="JYA5" t="n">
        <v>1065.988507981651</v>
      </c>
      <c r="JYB5" t="n">
        <v>1270.459465929968</v>
      </c>
      <c r="JYC5" t="n">
        <v>1479.484967125071</v>
      </c>
      <c r="JYD5" t="n">
        <v>1647.578266709202</v>
      </c>
      <c r="JYE5" t="n">
        <v>1751.693553989445</v>
      </c>
      <c r="JYF5" t="n">
        <v>1670.751421207954</v>
      </c>
      <c r="JYG5" t="n">
        <v>1792.091680622267</v>
      </c>
      <c r="JYH5" t="n">
        <v>1218.817324635869</v>
      </c>
      <c r="JYI5" t="n">
        <v>689.919960851165</v>
      </c>
      <c r="JYJ5" t="n">
        <v>364.8017324889501</v>
      </c>
      <c r="JYK5" t="n">
        <v>219.2400767809231</v>
      </c>
      <c r="JYL5" t="n">
        <v>165.9013547485902</v>
      </c>
      <c r="JYM5" t="n">
        <v>133.5602922645823</v>
      </c>
      <c r="JYN5" t="n">
        <v>161.8011236403994</v>
      </c>
      <c r="JYO5" t="n">
        <v>370.8409865092373</v>
      </c>
      <c r="JYP5" t="n">
        <v>679.8560449376935</v>
      </c>
      <c r="JYQ5" t="n">
        <v>824.393134278408</v>
      </c>
      <c r="JYR5" t="n">
        <v>827.0201056926956</v>
      </c>
      <c r="JYS5" t="n">
        <v>741.9347188662977</v>
      </c>
      <c r="JYT5" t="n">
        <v>696.2754404242562</v>
      </c>
      <c r="JYU5" t="n">
        <v>766.0820319118284</v>
      </c>
      <c r="JYV5" t="n">
        <v>836.4652127875369</v>
      </c>
      <c r="JYW5" t="n">
        <v>770.5299457574183</v>
      </c>
      <c r="JYX5" t="n">
        <v>853.2870627424107</v>
      </c>
      <c r="JYY5" t="n">
        <v>1048.480017985146</v>
      </c>
      <c r="JYZ5" t="n">
        <v>1249.583357034176</v>
      </c>
      <c r="JZA5" t="n">
        <v>1459.959003492253</v>
      </c>
      <c r="JZB5" t="n">
        <v>1606.737340122378</v>
      </c>
      <c r="JZC5" t="n">
        <v>1713.759196764405</v>
      </c>
      <c r="JZD5" t="n">
        <v>1726.706470526515</v>
      </c>
      <c r="JZE5" t="n">
        <v>1784.08243730693</v>
      </c>
      <c r="JZF5" t="n">
        <v>1223.293493685154</v>
      </c>
      <c r="JZG5" t="n">
        <v>705.3024309570982</v>
      </c>
      <c r="JZH5" t="n">
        <v>369.018629980985</v>
      </c>
      <c r="JZI5" t="n">
        <v>220.4201722512767</v>
      </c>
      <c r="JZJ5" t="n">
        <v>170.1250049497177</v>
      </c>
      <c r="JZK5" t="n">
        <v>134.6139521812553</v>
      </c>
      <c r="JZL5" t="n">
        <v>164.0188222995765</v>
      </c>
      <c r="JZM5" t="n">
        <v>364.9081808664733</v>
      </c>
      <c r="JZN5" t="n">
        <v>696.0888900609929</v>
      </c>
      <c r="JZO5" t="n">
        <v>826.0621210559236</v>
      </c>
      <c r="JZP5" t="n">
        <v>839.5998397290965</v>
      </c>
      <c r="JZQ5" t="n">
        <v>733.0901448588345</v>
      </c>
      <c r="JZR5" t="n">
        <v>705.4736857493232</v>
      </c>
      <c r="JZS5" t="n">
        <v>766.6262761164807</v>
      </c>
      <c r="JZT5" t="n">
        <v>843.853946237478</v>
      </c>
      <c r="JZU5" t="n">
        <v>768.0995244858843</v>
      </c>
      <c r="JZV5" t="n">
        <v>862.6760619423695</v>
      </c>
      <c r="JZW5" t="n">
        <v>1049.891767049133</v>
      </c>
      <c r="JZX5" t="n">
        <v>1246.477292734928</v>
      </c>
      <c r="JZY5" t="n">
        <v>1459.918584992007</v>
      </c>
      <c r="JZZ5" t="n">
        <v>1569.343893456766</v>
      </c>
      <c r="KAA5" t="n">
        <v>1727.23258675507</v>
      </c>
      <c r="KAB5" t="n">
        <v>1715.630838143762</v>
      </c>
      <c r="KAC5" t="n">
        <v>1805.497761069434</v>
      </c>
      <c r="KAD5" t="n">
        <v>1243.67459580541</v>
      </c>
      <c r="KAE5" t="n">
        <v>708.4270591831755</v>
      </c>
      <c r="KAF5" t="n">
        <v>370.3756587426087</v>
      </c>
      <c r="KAG5" t="n">
        <v>219.3902379621084</v>
      </c>
      <c r="KAH5" t="n">
        <v>166.7266321242825</v>
      </c>
      <c r="KAI5" t="n">
        <v>134.6349228977477</v>
      </c>
      <c r="KAJ5" t="n">
        <v>159.9773341198801</v>
      </c>
      <c r="KAK5" t="n">
        <v>370.4611552823433</v>
      </c>
      <c r="KAL5" t="n">
        <v>686.2686634201136</v>
      </c>
      <c r="KAM5" t="n">
        <v>818.7797347616868</v>
      </c>
      <c r="KAN5" t="n">
        <v>843.0780645101611</v>
      </c>
      <c r="KAO5" t="n">
        <v>731.090282188057</v>
      </c>
      <c r="KAP5" t="n">
        <v>701.310171611141</v>
      </c>
      <c r="KAQ5" t="n">
        <v>754.9926895410966</v>
      </c>
      <c r="KAR5" t="n">
        <v>844.2952342312988</v>
      </c>
      <c r="KAS5" t="n">
        <v>768.6616770876076</v>
      </c>
      <c r="KAT5" t="n">
        <v>867.9604680121087</v>
      </c>
      <c r="KAU5" t="n">
        <v>1050.065495011562</v>
      </c>
      <c r="KAV5" t="n">
        <v>1259.920522432596</v>
      </c>
      <c r="KAW5" t="n">
        <v>1483.116058065648</v>
      </c>
      <c r="KAX5" t="n">
        <v>1597.509222384852</v>
      </c>
      <c r="KAY5" t="n">
        <v>1728.826317339785</v>
      </c>
      <c r="KAZ5" t="n">
        <v>1750.709280308045</v>
      </c>
      <c r="KBA5" t="n">
        <v>1807.538495098318</v>
      </c>
      <c r="KBB5" t="n">
        <v>1248.27372773919</v>
      </c>
      <c r="KBC5" t="n">
        <v>711.8261063656803</v>
      </c>
      <c r="KBD5" t="n">
        <v>366.6422035711689</v>
      </c>
      <c r="KBE5" t="n">
        <v>214.5108376506132</v>
      </c>
      <c r="KBF5" t="n">
        <v>168.2876301358534</v>
      </c>
      <c r="KBG5" t="n">
        <v>130.9659723632551</v>
      </c>
      <c r="KBH5" t="n">
        <v>159.4593783039279</v>
      </c>
      <c r="KBI5" t="n">
        <v>367.9766626737504</v>
      </c>
      <c r="KBJ5" t="n">
        <v>691.2746224332719</v>
      </c>
      <c r="KBK5" t="n">
        <v>828.8223812353378</v>
      </c>
      <c r="KBL5" t="n">
        <v>831.1105510693696</v>
      </c>
      <c r="KBM5" t="n">
        <v>755.2838397703268</v>
      </c>
      <c r="KBN5" t="n">
        <v>702.257763256457</v>
      </c>
      <c r="KBO5" t="n">
        <v>744.0229438895374</v>
      </c>
      <c r="KBP5" t="n">
        <v>848.51090365297</v>
      </c>
      <c r="KBQ5" t="n">
        <v>782.0940725879973</v>
      </c>
      <c r="KBR5" t="n">
        <v>852.7631365520377</v>
      </c>
      <c r="KBS5" t="n">
        <v>1063.342133464446</v>
      </c>
      <c r="KBT5" t="n">
        <v>1245.56376187947</v>
      </c>
      <c r="KBU5" t="n">
        <v>1476.304562115919</v>
      </c>
      <c r="KBV5" t="n">
        <v>1621.279713465451</v>
      </c>
      <c r="KBW5" t="n">
        <v>1713.089259212525</v>
      </c>
      <c r="KBX5" t="n">
        <v>1724.627866170733</v>
      </c>
      <c r="KBY5" t="n">
        <v>1773.672822687057</v>
      </c>
      <c r="KBZ5" t="n">
        <v>1264.71792417607</v>
      </c>
      <c r="KCA5" t="n">
        <v>703.7096966199218</v>
      </c>
      <c r="KCB5" t="n">
        <v>369.922794369674</v>
      </c>
      <c r="KCC5" t="n">
        <v>215.0667541100146</v>
      </c>
      <c r="KCD5" t="n">
        <v>166.5828308976839</v>
      </c>
      <c r="KCE5" t="n">
        <v>131.3009025414593</v>
      </c>
      <c r="KCF5" t="n">
        <v>163.9812257449329</v>
      </c>
      <c r="KCG5" t="n">
        <v>368.7100971185837</v>
      </c>
      <c r="KCH5" t="n">
        <v>682.2631291059563</v>
      </c>
      <c r="KCI5" t="n">
        <v>836.3701683830769</v>
      </c>
      <c r="KCJ5" t="n">
        <v>847.5775100003477</v>
      </c>
      <c r="KCK5" t="n">
        <v>741.7811246072696</v>
      </c>
      <c r="KCL5" t="n">
        <v>708.5519696998858</v>
      </c>
      <c r="KCM5" t="n">
        <v>766.268771709884</v>
      </c>
      <c r="KCN5" t="n">
        <v>848.7455736088259</v>
      </c>
      <c r="KCO5" t="n">
        <v>794.7452551439005</v>
      </c>
      <c r="KCP5" t="n">
        <v>863.7209423383541</v>
      </c>
      <c r="KCQ5" t="n">
        <v>1065.946663306528</v>
      </c>
      <c r="KCR5" t="n">
        <v>1290.171729227085</v>
      </c>
      <c r="KCS5" t="n">
        <v>1462.131668810836</v>
      </c>
      <c r="KCT5" t="n">
        <v>1598.162361744462</v>
      </c>
      <c r="KCU5" t="n">
        <v>1737.900223186192</v>
      </c>
      <c r="KCV5" t="n">
        <v>1713.206808349915</v>
      </c>
      <c r="KCW5" t="n">
        <v>1762.408999697898</v>
      </c>
      <c r="KCX5" t="n">
        <v>1255.376503267023</v>
      </c>
      <c r="KCY5" t="n">
        <v>713.9522491126374</v>
      </c>
      <c r="KCZ5" t="n">
        <v>367.1893945411401</v>
      </c>
      <c r="KDA5" t="n">
        <v>216.6031596903392</v>
      </c>
      <c r="KDB5" t="n">
        <v>166.9089005977202</v>
      </c>
      <c r="KDC5" t="n">
        <v>132.2391861583716</v>
      </c>
      <c r="KDD5" t="n">
        <v>161.0964836358656</v>
      </c>
      <c r="KDE5" t="n">
        <v>375.8256269704906</v>
      </c>
      <c r="KDF5" t="n">
        <v>701.7420507419104</v>
      </c>
      <c r="KDG5" t="n">
        <v>833.5454295830101</v>
      </c>
      <c r="KDH5" t="n">
        <v>841.571625209799</v>
      </c>
      <c r="KDI5" t="n">
        <v>739.9867445171997</v>
      </c>
      <c r="KDJ5" t="n">
        <v>703.9098935119786</v>
      </c>
      <c r="KDK5" t="n">
        <v>761.7847185810443</v>
      </c>
      <c r="KDL5" t="n">
        <v>832.1685735558774</v>
      </c>
      <c r="KDM5" t="n">
        <v>766.7726118446478</v>
      </c>
      <c r="KDN5" t="n">
        <v>869.8479672600613</v>
      </c>
      <c r="KDO5" t="n">
        <v>1043.566011746437</v>
      </c>
      <c r="KDP5" t="n">
        <v>1280.013363783773</v>
      </c>
      <c r="KDQ5" t="n">
        <v>1468.953453092559</v>
      </c>
      <c r="KDR5" t="n">
        <v>1581.329499850605</v>
      </c>
      <c r="KDS5" t="n">
        <v>1733.411576870028</v>
      </c>
      <c r="KDT5" t="n">
        <v>1670.446965277796</v>
      </c>
      <c r="KDU5" t="n">
        <v>1764.041524598453</v>
      </c>
      <c r="KDV5" t="n">
        <v>1244.862805045924</v>
      </c>
      <c r="KDW5" t="n">
        <v>696.4853916307787</v>
      </c>
      <c r="KDX5" t="n">
        <v>363.7717938673941</v>
      </c>
      <c r="KDY5" t="n">
        <v>217.6566170577408</v>
      </c>
      <c r="KDZ5" t="n">
        <v>167.6501706844151</v>
      </c>
      <c r="KEA5" t="n">
        <v>132.1376015525244</v>
      </c>
      <c r="KEB5" t="n">
        <v>159.3004576703707</v>
      </c>
      <c r="KEC5" t="n">
        <v>373.0034356990591</v>
      </c>
      <c r="KED5" t="n">
        <v>702.4319558975192</v>
      </c>
      <c r="KEE5" t="n">
        <v>830.4474968735283</v>
      </c>
      <c r="KEF5" t="n">
        <v>848.5730473254063</v>
      </c>
      <c r="KEG5" t="n">
        <v>730.5857359378793</v>
      </c>
      <c r="KEH5" t="n">
        <v>703.6687763286799</v>
      </c>
      <c r="KEI5" t="n">
        <v>753.689491885963</v>
      </c>
      <c r="KEJ5" t="n">
        <v>843.1917168981705</v>
      </c>
      <c r="KEK5" t="n">
        <v>771.2944039370082</v>
      </c>
      <c r="KEL5" t="n">
        <v>878.2757591012863</v>
      </c>
      <c r="KEM5" t="n">
        <v>1038.91161790362</v>
      </c>
      <c r="KEN5" t="n">
        <v>1277.260577159974</v>
      </c>
      <c r="KEO5" t="n">
        <v>1470.106279311173</v>
      </c>
      <c r="KEP5" t="n">
        <v>1593.104263627578</v>
      </c>
      <c r="KEQ5" t="n">
        <v>1700.687030293388</v>
      </c>
      <c r="KER5" t="n">
        <v>1729.200664549888</v>
      </c>
      <c r="KES5" t="n">
        <v>1775.822291290435</v>
      </c>
      <c r="KET5" t="n">
        <v>1263.252698395708</v>
      </c>
      <c r="KEU5" t="n">
        <v>708.2339555205557</v>
      </c>
      <c r="KEV5" t="n">
        <v>365.4653891415511</v>
      </c>
      <c r="KEW5" t="n">
        <v>216.2347045554206</v>
      </c>
      <c r="KEX5" t="n">
        <v>170.0297379728102</v>
      </c>
      <c r="KEY5" t="n">
        <v>134.2412686631516</v>
      </c>
      <c r="KEZ5" t="n">
        <v>158.6789315017489</v>
      </c>
      <c r="KFA5" t="n">
        <v>364.2498277446828</v>
      </c>
      <c r="KFB5" t="n">
        <v>687.385610616656</v>
      </c>
      <c r="KFC5" t="n">
        <v>831.2110357744629</v>
      </c>
      <c r="KFD5" t="n">
        <v>852.0788505749514</v>
      </c>
      <c r="KFE5" t="n">
        <v>741.1953749407078</v>
      </c>
      <c r="KFF5" t="n">
        <v>713.7695548097437</v>
      </c>
      <c r="KFG5" t="n">
        <v>760.4481291196834</v>
      </c>
      <c r="KFH5" t="n">
        <v>845.8779816064334</v>
      </c>
      <c r="KFI5" t="n">
        <v>779.9586347622576</v>
      </c>
      <c r="KFJ5" t="n">
        <v>857.3359182302551</v>
      </c>
      <c r="KFK5" t="n">
        <v>1037.717253861081</v>
      </c>
      <c r="KFL5" t="n">
        <v>1287.168861219763</v>
      </c>
      <c r="KFM5" t="n">
        <v>1465.950495013007</v>
      </c>
      <c r="KFN5" t="n">
        <v>1602.196416623479</v>
      </c>
      <c r="KFO5" t="n">
        <v>1722.828004567047</v>
      </c>
      <c r="KFP5" t="n">
        <v>1704.482916520301</v>
      </c>
      <c r="KFQ5" t="n">
        <v>1780.661805727673</v>
      </c>
      <c r="KFR5" t="n">
        <v>1241.316156330392</v>
      </c>
      <c r="KFS5" t="n">
        <v>705.9629739850085</v>
      </c>
      <c r="KFT5" t="n">
        <v>358.2010493554195</v>
      </c>
      <c r="KFU5" t="n">
        <v>216.7092962773999</v>
      </c>
      <c r="KFV5" t="n">
        <v>168.0927652872014</v>
      </c>
      <c r="KFW5" t="n">
        <v>134.7318400125669</v>
      </c>
      <c r="KFX5" t="n">
        <v>160.8903824156298</v>
      </c>
      <c r="KFY5" t="n">
        <v>378.8175338840724</v>
      </c>
      <c r="KFZ5" t="n">
        <v>684.1059071562397</v>
      </c>
      <c r="KGA5" t="n">
        <v>826.5126369934004</v>
      </c>
      <c r="KGB5" t="n">
        <v>834.2259533949409</v>
      </c>
      <c r="KGC5" t="n">
        <v>742.66346615</v>
      </c>
      <c r="KGD5" t="n">
        <v>710.7011828244337</v>
      </c>
      <c r="KGE5" t="n">
        <v>757.2870254600401</v>
      </c>
      <c r="KGF5" t="n">
        <v>850.0856511458566</v>
      </c>
      <c r="KGG5" t="n">
        <v>777.8920806950389</v>
      </c>
      <c r="KGH5" t="n">
        <v>856.9552283811475</v>
      </c>
      <c r="KGI5" t="n">
        <v>1046.942671821446</v>
      </c>
      <c r="KGJ5" t="n">
        <v>1302.312053028042</v>
      </c>
      <c r="KGK5" t="n">
        <v>1452.022292637102</v>
      </c>
      <c r="KGL5" t="n">
        <v>1571.780867310379</v>
      </c>
      <c r="KGM5" t="n">
        <v>1715.502399635975</v>
      </c>
      <c r="KGN5" t="n">
        <v>1734.442632936942</v>
      </c>
      <c r="KGO5" t="n">
        <v>1793.215197590599</v>
      </c>
      <c r="KGP5" t="n">
        <v>1235.190096467388</v>
      </c>
      <c r="KGQ5" t="n">
        <v>694.1329009587964</v>
      </c>
      <c r="KGR5" t="n">
        <v>367.8561071397543</v>
      </c>
      <c r="KGS5" t="n">
        <v>215.2820175130317</v>
      </c>
      <c r="KGT5" t="n">
        <v>165.9797369581535</v>
      </c>
      <c r="KGU5" t="n">
        <v>132.5930847735056</v>
      </c>
      <c r="KGV5" t="n">
        <v>159.950453325926</v>
      </c>
      <c r="KGW5" t="n">
        <v>379.7033045225995</v>
      </c>
      <c r="KGX5" t="n">
        <v>704.4040031598648</v>
      </c>
      <c r="KGY5" t="n">
        <v>839.8920167638025</v>
      </c>
      <c r="KGZ5" t="n">
        <v>837.5639468065709</v>
      </c>
      <c r="KHA5" t="n">
        <v>740.9308647053815</v>
      </c>
      <c r="KHB5" t="n">
        <v>710.2396212849472</v>
      </c>
      <c r="KHC5" t="n">
        <v>752.5100211568721</v>
      </c>
      <c r="KHD5" t="n">
        <v>836.5189955996802</v>
      </c>
      <c r="KHE5" t="n">
        <v>790.1974115569992</v>
      </c>
      <c r="KHF5" t="n">
        <v>866.6579856488477</v>
      </c>
      <c r="KHG5" t="n">
        <v>1047.770956903958</v>
      </c>
      <c r="KHH5" t="n">
        <v>1272.190306519924</v>
      </c>
      <c r="KHI5" t="n">
        <v>1474.991524161039</v>
      </c>
      <c r="KHJ5" t="n">
        <v>1574.158871308009</v>
      </c>
      <c r="KHK5" t="n">
        <v>1733.051902336382</v>
      </c>
      <c r="KHL5" t="n">
        <v>1736.098741456529</v>
      </c>
      <c r="KHM5" t="n">
        <v>1777.473769239098</v>
      </c>
      <c r="KHN5" t="n">
        <v>1239.510264014817</v>
      </c>
      <c r="KHO5" t="n">
        <v>713.9258906523567</v>
      </c>
      <c r="KHP5" t="n">
        <v>359.8591828711377</v>
      </c>
      <c r="KHQ5" t="n">
        <v>218.836573626045</v>
      </c>
      <c r="KHR5" t="n">
        <v>170.1900605964614</v>
      </c>
      <c r="KHS5" t="n">
        <v>132.0217762369834</v>
      </c>
      <c r="KHT5" t="n">
        <v>161.1318909926704</v>
      </c>
      <c r="KHU5" t="n">
        <v>367.8901816640391</v>
      </c>
      <c r="KHV5" t="n">
        <v>685.1638686335821</v>
      </c>
      <c r="KHW5" t="n">
        <v>820.0102301989907</v>
      </c>
      <c r="KHX5" t="n">
        <v>845.1587711213227</v>
      </c>
      <c r="KHY5" t="n">
        <v>739.6935051513044</v>
      </c>
      <c r="KHZ5" t="n">
        <v>717.0990675886441</v>
      </c>
      <c r="KIA5" t="n">
        <v>755.4802091279396</v>
      </c>
      <c r="KIB5" t="n">
        <v>829.782197338091</v>
      </c>
      <c r="KIC5" t="n">
        <v>784.1510492988766</v>
      </c>
      <c r="KID5" t="n">
        <v>848.8727556558255</v>
      </c>
      <c r="KIE5" t="n">
        <v>1038.117132240822</v>
      </c>
      <c r="KIF5" t="n">
        <v>1274.953009878001</v>
      </c>
      <c r="KIG5" t="n">
        <v>1455.185455895992</v>
      </c>
      <c r="KIH5" t="n">
        <v>1586.485614264463</v>
      </c>
      <c r="KII5" t="n">
        <v>1706.694430867944</v>
      </c>
      <c r="KIJ5" t="n">
        <v>1730.821390447243</v>
      </c>
      <c r="KIK5" t="n">
        <v>1763.108637080523</v>
      </c>
      <c r="KIL5" t="n">
        <v>1229.509957901779</v>
      </c>
      <c r="KIM5" t="n">
        <v>703.6848498450548</v>
      </c>
      <c r="KIN5" t="n">
        <v>365.9130817818354</v>
      </c>
      <c r="KIO5" t="n">
        <v>216.845277478889</v>
      </c>
      <c r="KIP5" t="n">
        <v>172.267223798437</v>
      </c>
      <c r="KIQ5" t="n">
        <v>134.6339039833829</v>
      </c>
      <c r="KIR5" t="n">
        <v>159.9878863560855</v>
      </c>
      <c r="KIS5" t="n">
        <v>369.7925846601395</v>
      </c>
      <c r="KIT5" t="n">
        <v>693.4794082537645</v>
      </c>
      <c r="KIU5" t="n">
        <v>829.8422083286998</v>
      </c>
      <c r="KIV5" t="n">
        <v>837.1122924216323</v>
      </c>
      <c r="KIW5" t="n">
        <v>743.1679130414104</v>
      </c>
      <c r="KIX5" t="n">
        <v>715.3836602058324</v>
      </c>
      <c r="KIY5" t="n">
        <v>754.0734983550041</v>
      </c>
      <c r="KIZ5" t="n">
        <v>851.8128323126198</v>
      </c>
      <c r="KJA5" t="n">
        <v>789.7910597667393</v>
      </c>
      <c r="KJB5" t="n">
        <v>868.962147184254</v>
      </c>
      <c r="KJC5" t="n">
        <v>1038.318412179146</v>
      </c>
      <c r="KJD5" t="n">
        <v>1261.87356172249</v>
      </c>
      <c r="KJE5" t="n">
        <v>1483.687711455592</v>
      </c>
      <c r="KJF5" t="n">
        <v>1589.797202196337</v>
      </c>
      <c r="KJG5" t="n">
        <v>1780.068075007365</v>
      </c>
      <c r="KJH5" t="n">
        <v>1706.104494500782</v>
      </c>
      <c r="KJI5" t="n">
        <v>1754.359020345292</v>
      </c>
      <c r="KJJ5" t="n">
        <v>1246.512795935817</v>
      </c>
      <c r="KJK5" t="n">
        <v>708.5494981701213</v>
      </c>
      <c r="KJL5" t="n">
        <v>363.6041867749781</v>
      </c>
      <c r="KJM5" t="n">
        <v>219.1659623181284</v>
      </c>
      <c r="KJN5" t="n">
        <v>166.8882718317212</v>
      </c>
      <c r="KJO5" t="n">
        <v>134.3262959029897</v>
      </c>
      <c r="KJP5" t="n">
        <v>165.0206716206992</v>
      </c>
      <c r="KJQ5" t="n">
        <v>371.5105264533489</v>
      </c>
      <c r="KJR5" t="n">
        <v>696.238998743962</v>
      </c>
      <c r="KJS5" t="n">
        <v>822.0462777540888</v>
      </c>
      <c r="KJT5" t="n">
        <v>840.1919361157777</v>
      </c>
      <c r="KJU5" t="n">
        <v>740.2818486239612</v>
      </c>
      <c r="KJV5" t="n">
        <v>701.6948742320749</v>
      </c>
      <c r="KJW5" t="n">
        <v>741.8843341562001</v>
      </c>
      <c r="KJX5" t="n">
        <v>841.8212114333808</v>
      </c>
      <c r="KJY5" t="n">
        <v>774.0032053854429</v>
      </c>
      <c r="KJZ5" t="n">
        <v>862.7748397886612</v>
      </c>
      <c r="KKA5" t="n">
        <v>1042.650948644677</v>
      </c>
      <c r="KKB5" t="n">
        <v>1242.340873756759</v>
      </c>
      <c r="KKC5" t="n">
        <v>1447.872440550361</v>
      </c>
      <c r="KKD5" t="n">
        <v>1602.669039382102</v>
      </c>
      <c r="KKE5" t="n">
        <v>1744.53697809094</v>
      </c>
      <c r="KKF5" t="n">
        <v>1734.538769028595</v>
      </c>
      <c r="KKG5" t="n">
        <v>1801.643441411823</v>
      </c>
      <c r="KKH5" t="n">
        <v>1239.827066968873</v>
      </c>
      <c r="KKI5" t="n">
        <v>707.4057977619542</v>
      </c>
      <c r="KKJ5" t="n">
        <v>360.7501512088525</v>
      </c>
      <c r="KKK5" t="n">
        <v>214.9355089202241</v>
      </c>
      <c r="KKL5" t="n">
        <v>165.8803349226902</v>
      </c>
      <c r="KKM5" t="n">
        <v>132.2774014435703</v>
      </c>
      <c r="KKN5" t="n">
        <v>158.5987559155341</v>
      </c>
      <c r="KKO5" t="n">
        <v>376.1027296565992</v>
      </c>
      <c r="KKP5" t="n">
        <v>695.6789106986054</v>
      </c>
      <c r="KKQ5" t="n">
        <v>841.3168310958401</v>
      </c>
      <c r="KKR5" t="n">
        <v>845.6170069297061</v>
      </c>
      <c r="KKS5" t="n">
        <v>745.2288710227625</v>
      </c>
      <c r="KKT5" t="n">
        <v>711.790739757458</v>
      </c>
      <c r="KKU5" t="n">
        <v>762.7336513902984</v>
      </c>
      <c r="KKV5" t="n">
        <v>850.7114506555918</v>
      </c>
      <c r="KKW5" t="n">
        <v>782.4398621208786</v>
      </c>
      <c r="KKX5" t="n">
        <v>860.0874634056381</v>
      </c>
      <c r="KKY5" t="n">
        <v>1070.626525386227</v>
      </c>
      <c r="KKZ5" t="n">
        <v>1282.354852217318</v>
      </c>
      <c r="KLA5" t="n">
        <v>1480.414848878317</v>
      </c>
      <c r="KLB5" t="n">
        <v>1576.937639095666</v>
      </c>
      <c r="KLC5" t="n">
        <v>1721.049678099224</v>
      </c>
      <c r="KLD5" t="n">
        <v>1698.979325719938</v>
      </c>
      <c r="KLE5" t="n">
        <v>1775.514673445844</v>
      </c>
      <c r="KLF5" t="n">
        <v>1243.992925393976</v>
      </c>
      <c r="KLG5" t="n">
        <v>704.3763296229367</v>
      </c>
      <c r="KLH5" t="n">
        <v>369.6093163617194</v>
      </c>
      <c r="KLI5" t="n">
        <v>217.5957996812691</v>
      </c>
      <c r="KLJ5" t="n">
        <v>169.7875437554334</v>
      </c>
      <c r="KLK5" t="n">
        <v>133.2369430113397</v>
      </c>
      <c r="KLL5" t="n">
        <v>162.9213836171861</v>
      </c>
      <c r="KLM5" t="n">
        <v>374.4983032094487</v>
      </c>
      <c r="KLN5" t="n">
        <v>703.5388029091316</v>
      </c>
      <c r="KLO5" t="n">
        <v>841.5413813444175</v>
      </c>
      <c r="KLP5" t="n">
        <v>836.5183889021899</v>
      </c>
      <c r="KLQ5" t="n">
        <v>755.0329411839882</v>
      </c>
      <c r="KLR5" t="n">
        <v>717.6254893178102</v>
      </c>
      <c r="KLS5" t="n">
        <v>765.3867511702864</v>
      </c>
      <c r="KLT5" t="n">
        <v>834.4234346089613</v>
      </c>
      <c r="KLU5" t="n">
        <v>792.1827145458719</v>
      </c>
      <c r="KLV5" t="n">
        <v>855.6475719789515</v>
      </c>
      <c r="KLW5" t="n">
        <v>1075.619901309172</v>
      </c>
      <c r="KLX5" t="n">
        <v>1265.721627808885</v>
      </c>
      <c r="KLY5" t="n">
        <v>1498.890086221025</v>
      </c>
      <c r="KLZ5" t="n">
        <v>1591.888357014729</v>
      </c>
      <c r="KMA5" t="n">
        <v>1740.009758345606</v>
      </c>
      <c r="KMB5" t="n">
        <v>1699.142457100547</v>
      </c>
      <c r="KMC5" t="n">
        <v>1817.089387830377</v>
      </c>
      <c r="KMD5" t="n">
        <v>1239.077598196393</v>
      </c>
      <c r="KME5" t="n">
        <v>696.942228866945</v>
      </c>
      <c r="KMF5" t="n">
        <v>371.886960788228</v>
      </c>
      <c r="KMG5" t="n">
        <v>220.5328163267668</v>
      </c>
      <c r="KMH5" t="n">
        <v>165.4437684773815</v>
      </c>
      <c r="KMI5" t="n">
        <v>131.0781128498816</v>
      </c>
      <c r="KMJ5" t="n">
        <v>160.2452982267781</v>
      </c>
      <c r="KMK5" t="n">
        <v>367.1245514061834</v>
      </c>
      <c r="KML5" t="n">
        <v>699.5563086639298</v>
      </c>
      <c r="KMM5" t="n">
        <v>821.3539787078115</v>
      </c>
      <c r="KMN5" t="n">
        <v>837.7064426744822</v>
      </c>
      <c r="KMO5" t="n">
        <v>731.9034521265327</v>
      </c>
      <c r="KMP5" t="n">
        <v>703.43577026141</v>
      </c>
      <c r="KMQ5" t="n">
        <v>757.9466544821199</v>
      </c>
      <c r="KMR5" t="n">
        <v>828.1597634733388</v>
      </c>
      <c r="KMS5" t="n">
        <v>770.0239749245329</v>
      </c>
      <c r="KMT5" t="n">
        <v>867.4708424696696</v>
      </c>
      <c r="KMU5" t="n">
        <v>1081.248073431224</v>
      </c>
      <c r="KMV5" t="n">
        <v>1263.74573909104</v>
      </c>
      <c r="KMW5" t="n">
        <v>1447.440516708164</v>
      </c>
      <c r="KMX5" t="n">
        <v>1604.630793715767</v>
      </c>
      <c r="KMY5" t="n">
        <v>1771.097552976799</v>
      </c>
      <c r="KMZ5" t="n">
        <v>1689.401526161479</v>
      </c>
      <c r="KNA5" t="n">
        <v>1759.763636373602</v>
      </c>
      <c r="KNB5" t="n">
        <v>1251.248051093179</v>
      </c>
      <c r="KNC5" t="n">
        <v>707.8450530123006</v>
      </c>
      <c r="KND5" t="n">
        <v>361.677949236934</v>
      </c>
      <c r="KNE5" t="n">
        <v>219.2641095267736</v>
      </c>
      <c r="KNF5" t="n">
        <v>169.046797484954</v>
      </c>
      <c r="KNG5" t="n">
        <v>133.6848899534714</v>
      </c>
      <c r="KNH5" t="n">
        <v>162.0177833313083</v>
      </c>
      <c r="KNI5" t="n">
        <v>370.5026742975307</v>
      </c>
      <c r="KNJ5" t="n">
        <v>685.0756325802694</v>
      </c>
      <c r="KNK5" t="n">
        <v>830.4795810177618</v>
      </c>
      <c r="KNL5" t="n">
        <v>842.8366311122745</v>
      </c>
      <c r="KNM5" t="n">
        <v>728.4779851792821</v>
      </c>
      <c r="KNN5" t="n">
        <v>714.5727980956341</v>
      </c>
      <c r="KNO5" t="n">
        <v>762.9028583987487</v>
      </c>
      <c r="KNP5" t="n">
        <v>828.4743418133532</v>
      </c>
      <c r="KNQ5" t="n">
        <v>772.1056164693654</v>
      </c>
      <c r="KNR5" t="n">
        <v>853.4787070108011</v>
      </c>
      <c r="KNS5" t="n">
        <v>1061.798380786495</v>
      </c>
      <c r="KNT5" t="n">
        <v>1285.527721551541</v>
      </c>
      <c r="KNU5" t="n">
        <v>1455.998680523217</v>
      </c>
      <c r="KNV5" t="n">
        <v>1579.039633775156</v>
      </c>
      <c r="KNW5" t="n">
        <v>1743.179760082412</v>
      </c>
      <c r="KNX5" t="n">
        <v>1694.066925110734</v>
      </c>
      <c r="KNY5" t="n">
        <v>1814.172632838737</v>
      </c>
      <c r="KNZ5" t="n">
        <v>1248.331178778914</v>
      </c>
      <c r="KOA5" t="n">
        <v>710.2783828394469</v>
      </c>
      <c r="KOB5" t="n">
        <v>368.4107638204363</v>
      </c>
      <c r="KOC5" t="n">
        <v>212.0629572110993</v>
      </c>
      <c r="KOD5" t="n">
        <v>167.1094870394233</v>
      </c>
      <c r="KOE5" t="n">
        <v>136.246956268245</v>
      </c>
      <c r="KOF5" t="n">
        <v>160.3142482654671</v>
      </c>
      <c r="KOG5" t="n">
        <v>371.5423922945325</v>
      </c>
      <c r="KOH5" t="n">
        <v>693.2324333591553</v>
      </c>
      <c r="KOI5" t="n">
        <v>818.3086858606835</v>
      </c>
      <c r="KOJ5" t="n">
        <v>825.323461946886</v>
      </c>
      <c r="KOK5" t="n">
        <v>747.8746256063861</v>
      </c>
      <c r="KOL5" t="n">
        <v>694.5697605356812</v>
      </c>
      <c r="KOM5" t="n">
        <v>753.1132961091937</v>
      </c>
      <c r="KON5" t="n">
        <v>837.3972499229958</v>
      </c>
      <c r="KOO5" t="n">
        <v>774.1507905525209</v>
      </c>
      <c r="KOP5" t="n">
        <v>871.0800652900705</v>
      </c>
      <c r="KOQ5" t="n">
        <v>1054.23284828141</v>
      </c>
      <c r="KOR5" t="n">
        <v>1269.801309044661</v>
      </c>
      <c r="KOS5" t="n">
        <v>1476.316685198755</v>
      </c>
      <c r="KOT5" t="n">
        <v>1602.445979704761</v>
      </c>
      <c r="KOU5" t="n">
        <v>1735.231965441485</v>
      </c>
      <c r="KOV5" t="n">
        <v>1721.034873456578</v>
      </c>
      <c r="KOW5" t="n">
        <v>1782.552546214208</v>
      </c>
      <c r="KOX5" t="n">
        <v>1262.949172333312</v>
      </c>
      <c r="KOY5" t="n">
        <v>705.0931780872299</v>
      </c>
      <c r="KOZ5" t="n">
        <v>362.9176488042622</v>
      </c>
      <c r="KPA5" t="n">
        <v>216.0896295543552</v>
      </c>
      <c r="KPB5" t="n">
        <v>171.1358329936677</v>
      </c>
      <c r="KPC5" t="n">
        <v>134.3041689454827</v>
      </c>
      <c r="KPD5" t="n">
        <v>163.4430276012466</v>
      </c>
      <c r="KPE5" t="n">
        <v>377.8677634191669</v>
      </c>
      <c r="KPF5" t="n">
        <v>695.0328305173435</v>
      </c>
      <c r="KPG5" t="n">
        <v>819.9559984817294</v>
      </c>
      <c r="KPH5" t="n">
        <v>855.76847381991</v>
      </c>
      <c r="KPI5" t="n">
        <v>735.0084122833663</v>
      </c>
      <c r="KPJ5" t="n">
        <v>702.1938284168605</v>
      </c>
      <c r="KPK5" t="n">
        <v>759.7716835659141</v>
      </c>
      <c r="KPL5" t="n">
        <v>844.7138577273201</v>
      </c>
      <c r="KPM5" t="n">
        <v>783.3849671300205</v>
      </c>
      <c r="KPN5" t="n">
        <v>879.4786180320681</v>
      </c>
      <c r="KPO5" t="n">
        <v>1037.329068680037</v>
      </c>
      <c r="KPP5" t="n">
        <v>1277.710771645869</v>
      </c>
      <c r="KPQ5" t="n">
        <v>1478.01481953085</v>
      </c>
      <c r="KPR5" t="n">
        <v>1605.074355886304</v>
      </c>
      <c r="KPS5" t="n">
        <v>1725.490798810185</v>
      </c>
      <c r="KPT5" t="n">
        <v>1727.384659105361</v>
      </c>
      <c r="KPU5" t="n">
        <v>1815.840997076304</v>
      </c>
      <c r="KPV5" t="n">
        <v>1250.183434729931</v>
      </c>
      <c r="KPW5" t="n">
        <v>708.422473997969</v>
      </c>
      <c r="KPX5" t="n">
        <v>358.037905741412</v>
      </c>
      <c r="KPY5" t="n">
        <v>215.3733506743189</v>
      </c>
      <c r="KPZ5" t="n">
        <v>168.0244761704444</v>
      </c>
      <c r="KQA5" t="n">
        <v>130.8632225832337</v>
      </c>
      <c r="KQB5" t="n">
        <v>157.4825839157394</v>
      </c>
      <c r="KQC5" t="n">
        <v>369.8411033602859</v>
      </c>
      <c r="KQD5" t="n">
        <v>695.4568625163586</v>
      </c>
      <c r="KQE5" t="n">
        <v>812.2541368771588</v>
      </c>
      <c r="KQF5" t="n">
        <v>835.5883293148596</v>
      </c>
      <c r="KQG5" t="n">
        <v>726.3122226928695</v>
      </c>
      <c r="KQH5" t="n">
        <v>692.2473960535384</v>
      </c>
      <c r="KQI5" t="n">
        <v>756.3225214647547</v>
      </c>
      <c r="KQJ5" t="n">
        <v>840.0025877785282</v>
      </c>
      <c r="KQK5" t="n">
        <v>785.462915995966</v>
      </c>
      <c r="KQL5" t="n">
        <v>848.8399469910096</v>
      </c>
      <c r="KQM5" t="n">
        <v>1040.570109221819</v>
      </c>
      <c r="KQN5" t="n">
        <v>1247.530447194355</v>
      </c>
      <c r="KQO5" t="n">
        <v>1473.53592745891</v>
      </c>
      <c r="KQP5" t="n">
        <v>1575.706267203739</v>
      </c>
      <c r="KQQ5" t="n">
        <v>1742.819115341286</v>
      </c>
      <c r="KQR5" t="n">
        <v>1688.288266889312</v>
      </c>
      <c r="KQS5" t="n">
        <v>1781.661688483787</v>
      </c>
      <c r="KQT5" t="n">
        <v>1240.300872702492</v>
      </c>
      <c r="KQU5" t="n">
        <v>703.4426778075992</v>
      </c>
      <c r="KQV5" t="n">
        <v>366.9729986825018</v>
      </c>
      <c r="KQW5" t="n">
        <v>217.4356362296116</v>
      </c>
      <c r="KQX5" t="n">
        <v>169.2852492829166</v>
      </c>
      <c r="KQY5" t="n">
        <v>133.8258545288017</v>
      </c>
      <c r="KQZ5" t="n">
        <v>162.3715185780221</v>
      </c>
      <c r="KRA5" t="n">
        <v>375.9519596053759</v>
      </c>
      <c r="KRB5" t="n">
        <v>699.4756403905329</v>
      </c>
      <c r="KRC5" t="n">
        <v>818.7899073092825</v>
      </c>
      <c r="KRD5" t="n">
        <v>825.9994526629025</v>
      </c>
      <c r="KRE5" t="n">
        <v>742.8002594093247</v>
      </c>
      <c r="KRF5" t="n">
        <v>708.213625879242</v>
      </c>
      <c r="KRG5" t="n">
        <v>751.2328451452025</v>
      </c>
      <c r="KRH5" t="n">
        <v>849.9871169943532</v>
      </c>
      <c r="KRI5" t="n">
        <v>773.7132778430392</v>
      </c>
      <c r="KRJ5" t="n">
        <v>861.0088012563167</v>
      </c>
      <c r="KRK5" t="n">
        <v>1053.753610730274</v>
      </c>
      <c r="KRL5" t="n">
        <v>1286.32457200365</v>
      </c>
      <c r="KRM5" t="n">
        <v>1460.890382334284</v>
      </c>
      <c r="KRN5" t="n">
        <v>1586.00488010547</v>
      </c>
      <c r="KRO5" t="n">
        <v>1724.7157352738</v>
      </c>
      <c r="KRP5" t="n">
        <v>1708.516828971007</v>
      </c>
      <c r="KRQ5" t="n">
        <v>1795.949497497151</v>
      </c>
      <c r="KRR5" t="n">
        <v>1257.243588300889</v>
      </c>
      <c r="KRS5" t="n">
        <v>714.1901057638777</v>
      </c>
      <c r="KRT5" t="n">
        <v>366.9769764204694</v>
      </c>
      <c r="KRU5" t="n">
        <v>214.6849661190284</v>
      </c>
      <c r="KRV5" t="n">
        <v>168.2479586938968</v>
      </c>
      <c r="KRW5" t="n">
        <v>132.4552801876934</v>
      </c>
      <c r="KRX5" t="n">
        <v>162.3699445231818</v>
      </c>
      <c r="KRY5" t="n">
        <v>376.5702223318706</v>
      </c>
      <c r="KRZ5" t="n">
        <v>699.2633906828008</v>
      </c>
      <c r="KSA5" t="n">
        <v>823.6790235261839</v>
      </c>
      <c r="KSB5" t="n">
        <v>851.7141289580687</v>
      </c>
      <c r="KSC5" t="n">
        <v>751.9924731409357</v>
      </c>
      <c r="KSD5" t="n">
        <v>702.9890476912284</v>
      </c>
      <c r="KSE5" t="n">
        <v>769.977754392017</v>
      </c>
      <c r="KSF5" t="n">
        <v>848.8402160678654</v>
      </c>
      <c r="KSG5" t="n">
        <v>795.8379703671656</v>
      </c>
      <c r="KSH5" t="n">
        <v>853.5232308837027</v>
      </c>
      <c r="KSI5" t="n">
        <v>1049.328397775383</v>
      </c>
      <c r="KSJ5" t="n">
        <v>1259.187985173951</v>
      </c>
      <c r="KSK5" t="n">
        <v>1485.572909994253</v>
      </c>
      <c r="KSL5" t="n">
        <v>1589.113212529552</v>
      </c>
      <c r="KSM5" t="n">
        <v>1733.043589435247</v>
      </c>
      <c r="KSN5" t="n">
        <v>1735.176840240902</v>
      </c>
      <c r="KSO5" t="n">
        <v>1763.510298930541</v>
      </c>
      <c r="KSP5" t="n">
        <v>1227.959924435145</v>
      </c>
      <c r="KSQ5" t="n">
        <v>708.3870857314381</v>
      </c>
      <c r="KSR5" t="n">
        <v>370.149952759736</v>
      </c>
      <c r="KSS5" t="n">
        <v>218.0869963531233</v>
      </c>
      <c r="KST5" t="n">
        <v>171.2148386043274</v>
      </c>
      <c r="KSU5" t="n">
        <v>135.9218345809171</v>
      </c>
      <c r="KSV5" t="n">
        <v>160.8561701087842</v>
      </c>
      <c r="KSW5" t="n">
        <v>376.9026761222764</v>
      </c>
      <c r="KSX5" t="n">
        <v>695.4055127138063</v>
      </c>
      <c r="KSY5" t="n">
        <v>832.413886642927</v>
      </c>
      <c r="KSZ5" t="n">
        <v>835.3511833006507</v>
      </c>
      <c r="KTA5" t="n">
        <v>747.9092830667532</v>
      </c>
      <c r="KTB5" t="n">
        <v>697.4708749682283</v>
      </c>
      <c r="KTC5" t="n">
        <v>767.4325950882412</v>
      </c>
      <c r="KTD5" t="n">
        <v>835.9649191830903</v>
      </c>
      <c r="KTE5" t="n">
        <v>786.1706116299347</v>
      </c>
      <c r="KTF5" t="n">
        <v>856.6741715776826</v>
      </c>
      <c r="KTG5" t="n">
        <v>1023.232435165955</v>
      </c>
      <c r="KTH5" t="n">
        <v>1271.305258447886</v>
      </c>
      <c r="KTI5" t="n">
        <v>1477.784372100483</v>
      </c>
      <c r="KTJ5" t="n">
        <v>1575.409413676452</v>
      </c>
      <c r="KTK5" t="n">
        <v>1726.297541854236</v>
      </c>
      <c r="KTL5" t="n">
        <v>1730.008169251999</v>
      </c>
      <c r="KTM5" t="n">
        <v>1782.911157733525</v>
      </c>
      <c r="KTN5" t="n">
        <v>1239.816634147641</v>
      </c>
      <c r="KTO5" t="n">
        <v>705.1370550715501</v>
      </c>
      <c r="KTP5" t="n">
        <v>362.8968457307695</v>
      </c>
      <c r="KTQ5" t="n">
        <v>217.0307405207493</v>
      </c>
      <c r="KTR5" t="n">
        <v>168.933211505834</v>
      </c>
      <c r="KTS5" t="n">
        <v>135.4950579082046</v>
      </c>
      <c r="KTT5" t="n">
        <v>162.4573959056137</v>
      </c>
      <c r="KTU5" t="n">
        <v>373.9372866347428</v>
      </c>
      <c r="KTV5" t="n">
        <v>696.6739524674597</v>
      </c>
      <c r="KTW5" t="n">
        <v>819.3320244004514</v>
      </c>
      <c r="KTX5" t="n">
        <v>839.1604024767627</v>
      </c>
      <c r="KTY5" t="n">
        <v>746.0118660555278</v>
      </c>
      <c r="KTZ5" t="n">
        <v>704.5006846318256</v>
      </c>
      <c r="KUA5" t="n">
        <v>758.1020295609752</v>
      </c>
      <c r="KUB5" t="n">
        <v>840.7564526789942</v>
      </c>
      <c r="KUC5" t="n">
        <v>784.3297105383815</v>
      </c>
      <c r="KUD5" t="n">
        <v>848.7486049747225</v>
      </c>
      <c r="KUE5" t="n">
        <v>1035.375978122969</v>
      </c>
      <c r="KUF5" t="n">
        <v>1263.690966907094</v>
      </c>
      <c r="KUG5" t="n">
        <v>1488.814466345881</v>
      </c>
      <c r="KUH5" t="n">
        <v>1594.59622652788</v>
      </c>
      <c r="KUI5" t="n">
        <v>1750.579059414387</v>
      </c>
      <c r="KUJ5" t="n">
        <v>1693.594488467427</v>
      </c>
      <c r="KUK5" t="n">
        <v>1802.281950768039</v>
      </c>
      <c r="KUL5" t="n">
        <v>1253.858163100014</v>
      </c>
      <c r="KUM5" t="n">
        <v>710.0108326384076</v>
      </c>
      <c r="KUN5" t="n">
        <v>363.7565340732428</v>
      </c>
      <c r="KUO5" t="n">
        <v>215.0140083272996</v>
      </c>
      <c r="KUP5" t="n">
        <v>167.5209459764425</v>
      </c>
      <c r="KUQ5" t="n">
        <v>135.3486748178028</v>
      </c>
      <c r="KUR5" t="n">
        <v>161.6832441418034</v>
      </c>
      <c r="KUS5" t="n">
        <v>370.3121348569432</v>
      </c>
      <c r="KUT5" t="n">
        <v>695.6729138509027</v>
      </c>
      <c r="KUU5" t="n">
        <v>821.1855200291258</v>
      </c>
      <c r="KUV5" t="n">
        <v>844.2765419537977</v>
      </c>
      <c r="KUW5" t="n">
        <v>758.1161286853614</v>
      </c>
      <c r="KUX5" t="n">
        <v>711.5630561554049</v>
      </c>
      <c r="KUY5" t="n">
        <v>762.4148661263069</v>
      </c>
      <c r="KUZ5" t="n">
        <v>845.8190809232591</v>
      </c>
      <c r="KVA5" t="n">
        <v>774.7185064425419</v>
      </c>
      <c r="KVB5" t="n">
        <v>857.3559608048423</v>
      </c>
      <c r="KVC5" t="n">
        <v>1038.861751222041</v>
      </c>
      <c r="KVD5" t="n">
        <v>1276.083347986672</v>
      </c>
      <c r="KVE5" t="n">
        <v>1443.187980513904</v>
      </c>
      <c r="KVF5" t="n">
        <v>1623.811925126344</v>
      </c>
      <c r="KVG5" t="n">
        <v>1714.532736218918</v>
      </c>
      <c r="KVH5" t="n">
        <v>1676.821519970287</v>
      </c>
      <c r="KVI5" t="n">
        <v>1744.830888644239</v>
      </c>
      <c r="KVJ5" t="n">
        <v>1219.593475259616</v>
      </c>
      <c r="KVK5" t="n">
        <v>861.4759484265253</v>
      </c>
      <c r="KVL5" t="n">
        <v>429.7530517750499</v>
      </c>
      <c r="KVM5" t="n">
        <v>263.9781816019665</v>
      </c>
      <c r="KVN5" t="n">
        <v>205.7352004851681</v>
      </c>
      <c r="KVO5" t="n">
        <v>162.6989001648884</v>
      </c>
      <c r="KVP5" t="n">
        <v>194.8459992842907</v>
      </c>
      <c r="KVQ5" t="n">
        <v>451.2788224433638</v>
      </c>
      <c r="KVR5" t="n">
        <v>844.1474723484527</v>
      </c>
      <c r="KVS5" t="n">
        <v>989.684056184263</v>
      </c>
      <c r="KVT5" t="n">
        <v>1021.594772758195</v>
      </c>
      <c r="KVU5" t="n">
        <v>899.9878776709076</v>
      </c>
      <c r="KVV5" t="n">
        <v>861.7978873133933</v>
      </c>
      <c r="KVW5" t="n">
        <v>914.5907814943807</v>
      </c>
      <c r="KVX5" t="n">
        <v>1005.539998227804</v>
      </c>
      <c r="KVY5" t="n">
        <v>956.8161099951027</v>
      </c>
      <c r="KVZ5" t="n">
        <v>1035.458885427178</v>
      </c>
      <c r="KWA5" t="n">
        <v>1266.14094916453</v>
      </c>
      <c r="KWB5" t="n">
        <v>1526.940476965696</v>
      </c>
      <c r="KWC5" t="n">
        <v>1757.701894075903</v>
      </c>
      <c r="KWD5" t="n">
        <v>1925.924254441788</v>
      </c>
      <c r="KWE5" t="n">
        <v>2096.362015402804</v>
      </c>
      <c r="KWF5" t="n">
        <v>2073.302557454441</v>
      </c>
      <c r="KWG5" t="n">
        <v>2181.760997567445</v>
      </c>
      <c r="KWH5" t="n">
        <v>1480.936562646778</v>
      </c>
      <c r="KWI5" t="n">
        <v>846.7607168723708</v>
      </c>
      <c r="KWJ5" t="n">
        <v>436.8037968142942</v>
      </c>
      <c r="KWK5" t="n">
        <v>262.7823625645768</v>
      </c>
      <c r="KWL5" t="n">
        <v>203.5323636284421</v>
      </c>
      <c r="KWM5" t="n">
        <v>162.9896117602894</v>
      </c>
      <c r="KWN5" t="n">
        <v>194.1609130204699</v>
      </c>
      <c r="KWO5" t="n">
        <v>451.5261146643293</v>
      </c>
      <c r="KWP5" t="n">
        <v>848.0698036000272</v>
      </c>
      <c r="KWQ5" t="n">
        <v>999.4921612354816</v>
      </c>
      <c r="KWR5" t="n">
        <v>1012.746616952285</v>
      </c>
      <c r="KWS5" t="n">
        <v>910.0057545320875</v>
      </c>
      <c r="KWT5" t="n">
        <v>861.4120719440936</v>
      </c>
      <c r="KWU5" t="n">
        <v>930.1263951388848</v>
      </c>
      <c r="KWV5" t="n">
        <v>1001.620189047678</v>
      </c>
      <c r="KWW5" t="n">
        <v>951.1407869405705</v>
      </c>
      <c r="KWX5" t="n">
        <v>1055.601046419754</v>
      </c>
      <c r="KWY5" t="n">
        <v>1257.785437818099</v>
      </c>
      <c r="KWZ5" t="n">
        <v>1537.595749437153</v>
      </c>
      <c r="KXA5" t="n">
        <v>1762.940224541141</v>
      </c>
      <c r="KXB5" t="n">
        <v>1932.30771343523</v>
      </c>
      <c r="KXC5" t="n">
        <v>2094.467041681738</v>
      </c>
      <c r="KXD5" t="n">
        <v>2064.658607439953</v>
      </c>
      <c r="KXE5" t="n">
        <v>2218.726478648909</v>
      </c>
      <c r="KXF5" t="n">
        <v>1482.550771675293</v>
      </c>
      <c r="KXG5" t="n">
        <v>854.7274150273263</v>
      </c>
      <c r="KXH5" t="n">
        <v>445.5154940848141</v>
      </c>
      <c r="KXI5" t="n">
        <v>263.560467908928</v>
      </c>
      <c r="KXJ5" t="n">
        <v>201.5979502098014</v>
      </c>
      <c r="KXK5" t="n">
        <v>159.0086183784016</v>
      </c>
      <c r="KXL5" t="n">
        <v>197.6934322602926</v>
      </c>
      <c r="KXM5" t="n">
        <v>449.4110437439396</v>
      </c>
      <c r="KXN5" t="n">
        <v>845.6930931515974</v>
      </c>
      <c r="KXO5" t="n">
        <v>1010.998528390203</v>
      </c>
      <c r="KXP5" t="n">
        <v>1009.089892902944</v>
      </c>
      <c r="KXQ5" t="n">
        <v>888.2945319633801</v>
      </c>
      <c r="KXR5" t="n">
        <v>863.0908242650087</v>
      </c>
      <c r="KXS5" t="n">
        <v>918.8808459851463</v>
      </c>
      <c r="KXT5" t="n">
        <v>1022.943979063895</v>
      </c>
      <c r="KXU5" t="n">
        <v>937.0419271688376</v>
      </c>
      <c r="KXV5" t="n">
        <v>1036.894418168971</v>
      </c>
      <c r="KXW5" t="n">
        <v>1275.135335302415</v>
      </c>
      <c r="KXX5" t="n">
        <v>1528.35539458987</v>
      </c>
      <c r="KXY5" t="n">
        <v>1789.675174902154</v>
      </c>
      <c r="KXZ5" t="n">
        <v>1913.273288194359</v>
      </c>
      <c r="KYA5" t="n">
        <v>2068.61845777532</v>
      </c>
      <c r="KYB5" t="n">
        <v>2042.504465009853</v>
      </c>
      <c r="KYC5" t="n">
        <v>2111.054456751195</v>
      </c>
      <c r="KYD5" t="n">
        <v>1519.968150833349</v>
      </c>
      <c r="KYE5" t="n">
        <v>861.4552217042707</v>
      </c>
      <c r="KYF5" t="n">
        <v>440.0725366938966</v>
      </c>
      <c r="KYG5" t="n">
        <v>266.9553191062088</v>
      </c>
      <c r="KYH5" t="n">
        <v>201.7596483926243</v>
      </c>
      <c r="KYI5" t="n">
        <v>161.835753684283</v>
      </c>
      <c r="KYJ5" t="n">
        <v>195.9404559401306</v>
      </c>
      <c r="KYK5" t="n">
        <v>450.4658894594498</v>
      </c>
      <c r="KYL5" t="n">
        <v>834.9195146004175</v>
      </c>
      <c r="KYM5" t="n">
        <v>997.1085154067462</v>
      </c>
      <c r="KYN5" t="n">
        <v>1024.444230957879</v>
      </c>
      <c r="KYO5" t="n">
        <v>883.7300937294351</v>
      </c>
      <c r="KYP5" t="n">
        <v>854.1603558655509</v>
      </c>
      <c r="KYQ5" t="n">
        <v>924.8562226959505</v>
      </c>
      <c r="KYR5" t="n">
        <v>1015.93084937094</v>
      </c>
      <c r="KYS5" t="n">
        <v>956.4488449656623</v>
      </c>
      <c r="KYT5" t="n">
        <v>1052.37577334422</v>
      </c>
      <c r="KYU5" t="n">
        <v>1270.404757215986</v>
      </c>
      <c r="KYV5" t="n">
        <v>1554.014459861464</v>
      </c>
      <c r="KYW5" t="n">
        <v>1806.318978193174</v>
      </c>
      <c r="KYX5" t="n">
        <v>1944.615145096713</v>
      </c>
      <c r="KYY5" t="n">
        <v>2079.831627698943</v>
      </c>
      <c r="KYZ5" t="n">
        <v>2066.140544078915</v>
      </c>
      <c r="KZA5" t="n">
        <v>2150.158421813021</v>
      </c>
      <c r="KZB5" t="n">
        <v>1466.799237404621</v>
      </c>
      <c r="KZC5" t="n">
        <v>850.7940032623349</v>
      </c>
      <c r="KZD5" t="n">
        <v>439.3897171769507</v>
      </c>
      <c r="KZE5" t="n">
        <v>268.8828690488278</v>
      </c>
      <c r="KZF5" t="n">
        <v>199.535090069467</v>
      </c>
      <c r="KZG5" t="n">
        <v>159.4507637977433</v>
      </c>
      <c r="KZH5" t="n">
        <v>196.9463776494349</v>
      </c>
      <c r="KZI5" t="n">
        <v>443.6561588082391</v>
      </c>
      <c r="KZJ5" t="n">
        <v>834.2987259586473</v>
      </c>
      <c r="KZK5" t="n">
        <v>1014.102223166615</v>
      </c>
      <c r="KZL5" t="n">
        <v>1009.660613590091</v>
      </c>
      <c r="KZM5" t="n">
        <v>901.5783186289228</v>
      </c>
      <c r="KZN5" t="n">
        <v>855.9416675934182</v>
      </c>
      <c r="KZO5" t="n">
        <v>913.3639983618634</v>
      </c>
      <c r="KZP5" t="n">
        <v>1015.859213576925</v>
      </c>
      <c r="KZQ5" t="n">
        <v>945.6983218831583</v>
      </c>
      <c r="KZR5" t="n">
        <v>1031.499116761778</v>
      </c>
      <c r="KZS5" t="n">
        <v>1266.767619444335</v>
      </c>
      <c r="KZT5" t="n">
        <v>1532.676372288152</v>
      </c>
      <c r="KZU5" t="n">
        <v>1772.869411341106</v>
      </c>
      <c r="KZV5" t="n">
        <v>1907.904347857048</v>
      </c>
      <c r="KZW5" t="n">
        <v>2096.581221406068</v>
      </c>
      <c r="KZX5" t="n">
        <v>2066.188537731417</v>
      </c>
      <c r="KZY5" t="n">
        <v>2139.88157992642</v>
      </c>
      <c r="KZZ5" t="n">
        <v>1508.555425621178</v>
      </c>
      <c r="LAA5" t="n">
        <v>860.3137478008043</v>
      </c>
      <c r="LAB5" t="n">
        <v>444.321704606964</v>
      </c>
      <c r="LAC5" t="n">
        <v>258.4907944202581</v>
      </c>
      <c r="LAD5" t="n">
        <v>200.7726545302187</v>
      </c>
      <c r="LAE5" t="n">
        <v>158.8264593896255</v>
      </c>
      <c r="LAF5" t="n">
        <v>196.2137855739361</v>
      </c>
      <c r="LAG5" t="n">
        <v>448.7682393487408</v>
      </c>
      <c r="LAH5" t="n">
        <v>831.5436384126371</v>
      </c>
      <c r="LAI5" t="n">
        <v>998.9241864990109</v>
      </c>
      <c r="LAJ5" t="n">
        <v>1026.073630331699</v>
      </c>
      <c r="LAK5" t="n">
        <v>880.3061287660599</v>
      </c>
      <c r="LAL5" t="n">
        <v>850.318896374976</v>
      </c>
      <c r="LAM5" t="n">
        <v>915.3554114505944</v>
      </c>
      <c r="LAN5" t="n">
        <v>1015.826928531875</v>
      </c>
      <c r="LAO5" t="n">
        <v>947.9780341931749</v>
      </c>
      <c r="LAP5" t="n">
        <v>1042.842594632359</v>
      </c>
      <c r="LAQ5" t="n">
        <v>1262.336669174882</v>
      </c>
      <c r="LAR5" t="n">
        <v>1510.240102891569</v>
      </c>
      <c r="LAS5" t="n">
        <v>1776.407904797956</v>
      </c>
      <c r="LAT5" t="n">
        <v>1930.833533773597</v>
      </c>
      <c r="LAU5" t="n">
        <v>2090.292058748973</v>
      </c>
      <c r="LAV5" t="n">
        <v>2063.59250967022</v>
      </c>
      <c r="LAW5" t="n">
        <v>2148.592927714583</v>
      </c>
      <c r="LAX5" t="n">
        <v>1480.035212695011</v>
      </c>
      <c r="LAY5" t="n">
        <v>844.4282766164943</v>
      </c>
      <c r="LAZ5" t="n">
        <v>434.8571352476322</v>
      </c>
      <c r="LBA5" t="n">
        <v>258.5967090425061</v>
      </c>
      <c r="LBB5" t="n">
        <v>204.6855968555501</v>
      </c>
      <c r="LBC5" t="n">
        <v>159.8705247738521</v>
      </c>
      <c r="LBD5" t="n">
        <v>196.4453121175065</v>
      </c>
      <c r="LBE5" t="n">
        <v>451.3948706974964</v>
      </c>
      <c r="LBF5" t="n">
        <v>863.9809635334776</v>
      </c>
      <c r="LBG5" t="n">
        <v>1004.926869717314</v>
      </c>
      <c r="LBH5" t="n">
        <v>1017.9095063806</v>
      </c>
      <c r="LBI5" t="n">
        <v>885.5981086513123</v>
      </c>
      <c r="LBJ5" t="n">
        <v>862.7439025371887</v>
      </c>
      <c r="LBK5" t="n">
        <v>908.3493386226933</v>
      </c>
      <c r="LBL5" t="n">
        <v>1033.592292361667</v>
      </c>
      <c r="LBM5" t="n">
        <v>958.4282523045961</v>
      </c>
      <c r="LBN5" t="n">
        <v>1069.131938695092</v>
      </c>
      <c r="LBO5" t="n">
        <v>1271.220377299003</v>
      </c>
      <c r="LBP5" t="n">
        <v>1513.656544314613</v>
      </c>
      <c r="LBQ5" t="n">
        <v>1749.367573680453</v>
      </c>
      <c r="LBR5" t="n">
        <v>1918.365542390549</v>
      </c>
      <c r="LBS5" t="n">
        <v>2050.843415981899</v>
      </c>
      <c r="LBT5" t="n">
        <v>2039.78083957112</v>
      </c>
      <c r="LBU5" t="n">
        <v>2177.577741356143</v>
      </c>
      <c r="LBV5" t="n">
        <v>1495.985510218708</v>
      </c>
      <c r="LBW5" t="n">
        <v>860.1726396401818</v>
      </c>
      <c r="LBX5" t="n">
        <v>434.0245248031973</v>
      </c>
      <c r="LBY5" t="n">
        <v>263.9711774907628</v>
      </c>
      <c r="LBZ5" t="n">
        <v>207.4835065083144</v>
      </c>
      <c r="LCA5" t="n">
        <v>162.266863213876</v>
      </c>
      <c r="LCB5" t="n">
        <v>195.0008056446401</v>
      </c>
      <c r="LCC5" t="n">
        <v>452.9800976462808</v>
      </c>
      <c r="LCD5" t="n">
        <v>846.6991643398895</v>
      </c>
      <c r="LCE5" t="n">
        <v>995.9229866492385</v>
      </c>
      <c r="LCF5" t="n">
        <v>1031.833824241926</v>
      </c>
      <c r="LCG5" t="n">
        <v>909.4234648490473</v>
      </c>
      <c r="LCH5" t="n">
        <v>847.7972764503597</v>
      </c>
      <c r="LCI5" t="n">
        <v>931.5025084633917</v>
      </c>
      <c r="LCJ5" t="n">
        <v>1039.773040673076</v>
      </c>
      <c r="LCK5" t="n">
        <v>941.5954441928778</v>
      </c>
      <c r="LCL5" t="n">
        <v>1037.934499355646</v>
      </c>
      <c r="LCM5" t="n">
        <v>1249.944875830664</v>
      </c>
      <c r="LCN5" t="n">
        <v>1512.960320062168</v>
      </c>
      <c r="LCO5" t="n">
        <v>1779.441546941804</v>
      </c>
      <c r="LCP5" t="n">
        <v>1917.39760760528</v>
      </c>
      <c r="LCQ5" t="n">
        <v>2100.721587673181</v>
      </c>
      <c r="LCR5" t="n">
        <v>2093.687780373282</v>
      </c>
      <c r="LCS5" t="n">
        <v>2165.551307992216</v>
      </c>
      <c r="LCT5" t="n">
        <v>1488.689110217966</v>
      </c>
      <c r="LCU5" t="n">
        <v>850.2267417308054</v>
      </c>
      <c r="LCV5" t="n">
        <v>435.7005310352389</v>
      </c>
      <c r="LCW5" t="n">
        <v>261.0538390086132</v>
      </c>
      <c r="LCX5" t="n">
        <v>201.9077097027058</v>
      </c>
      <c r="LCY5" t="n">
        <v>159.9827264033069</v>
      </c>
      <c r="LCZ5" t="n">
        <v>195.9328446437753</v>
      </c>
      <c r="LDA5" t="n">
        <v>449.2935394392997</v>
      </c>
      <c r="LDB5" t="n">
        <v>836.0382315784556</v>
      </c>
      <c r="LDC5" t="n">
        <v>999.8506611310845</v>
      </c>
      <c r="LDD5" t="n">
        <v>1014.247866870383</v>
      </c>
      <c r="LDE5" t="n">
        <v>911.9337493825228</v>
      </c>
      <c r="LDF5" t="n">
        <v>847.2606502010573</v>
      </c>
      <c r="LDG5" t="n">
        <v>917.0006090144459</v>
      </c>
      <c r="LDH5" t="n">
        <v>1022.04352771059</v>
      </c>
      <c r="LDI5" t="n">
        <v>952.6259961370512</v>
      </c>
      <c r="LDJ5" t="n">
        <v>1056.896215103664</v>
      </c>
      <c r="LDK5" t="n">
        <v>1284.665978327857</v>
      </c>
      <c r="LDL5" t="n">
        <v>1528.169190493511</v>
      </c>
      <c r="LDM5" t="n">
        <v>1781.046601806797</v>
      </c>
      <c r="LDN5" t="n">
        <v>1940.30445106502</v>
      </c>
      <c r="LDO5" t="n">
        <v>2071.971752441957</v>
      </c>
      <c r="LDP5" t="n">
        <v>2042.690284049225</v>
      </c>
      <c r="LDQ5" t="n">
        <v>2167.474661393556</v>
      </c>
      <c r="LDR5" t="n">
        <v>1494.835307913213</v>
      </c>
      <c r="LDS5" t="n">
        <v>867.5922645500533</v>
      </c>
      <c r="LDT5" t="n">
        <v>436.4794173412337</v>
      </c>
      <c r="LDU5" t="n">
        <v>265.3896340355704</v>
      </c>
      <c r="LDV5" t="n">
        <v>204.9455807325096</v>
      </c>
      <c r="LDW5" t="n">
        <v>161.7358961867778</v>
      </c>
      <c r="LDX5" t="n">
        <v>193.9428854784319</v>
      </c>
      <c r="LDY5" t="n">
        <v>445.1558905559718</v>
      </c>
      <c r="LDZ5" t="n">
        <v>828.2862417603786</v>
      </c>
      <c r="LEA5" t="n">
        <v>998.6687761372272</v>
      </c>
      <c r="LEB5" t="n">
        <v>1005.69744793422</v>
      </c>
      <c r="LEC5" t="n">
        <v>895.8041942988739</v>
      </c>
      <c r="LED5" t="n">
        <v>857.5356211193529</v>
      </c>
      <c r="LEE5" t="n">
        <v>929.2758935800565</v>
      </c>
      <c r="LEF5" t="n">
        <v>1044.438458632463</v>
      </c>
      <c r="LEG5" t="n">
        <v>934.4041287821777</v>
      </c>
      <c r="LEH5" t="n">
        <v>1037.771648736025</v>
      </c>
      <c r="LEI5" t="n">
        <v>1283.372533321989</v>
      </c>
      <c r="LEJ5" t="n">
        <v>1566.690469949893</v>
      </c>
      <c r="LEK5" t="n">
        <v>1777.106080146887</v>
      </c>
      <c r="LEL5" t="n">
        <v>1911.460367405254</v>
      </c>
      <c r="LEM5" t="n">
        <v>2114.02354915216</v>
      </c>
      <c r="LEN5" t="n">
        <v>2118.802123057693</v>
      </c>
      <c r="LEO5" t="n">
        <v>2172.372016557976</v>
      </c>
      <c r="LEP5" t="n">
        <v>1498.47379846174</v>
      </c>
      <c r="LEQ5" t="n">
        <v>850.3746482771131</v>
      </c>
      <c r="LER5" t="n">
        <v>440.1442910886703</v>
      </c>
      <c r="LES5" t="n">
        <v>261.3510320791787</v>
      </c>
      <c r="LET5" t="n">
        <v>205.5637494205712</v>
      </c>
      <c r="LEU5" t="n">
        <v>163.9499322536589</v>
      </c>
      <c r="LEV5" t="n">
        <v>194.7072337042141</v>
      </c>
      <c r="LEW5" t="n">
        <v>457.3961009144181</v>
      </c>
      <c r="LEX5" t="n">
        <v>841.5038312660947</v>
      </c>
      <c r="LEY5" t="n">
        <v>1023.882443674577</v>
      </c>
      <c r="LEZ5" t="n">
        <v>1020.346894161863</v>
      </c>
      <c r="LFA5" t="n">
        <v>912.782679164957</v>
      </c>
      <c r="LFB5" t="n">
        <v>841.8460038348538</v>
      </c>
      <c r="LFC5" t="n">
        <v>911.3765722785797</v>
      </c>
      <c r="LFD5" t="n">
        <v>1017.596220390932</v>
      </c>
      <c r="LFE5" t="n">
        <v>932.3100012681896</v>
      </c>
      <c r="LFF5" t="n">
        <v>1050.435876864711</v>
      </c>
      <c r="LFG5" t="n">
        <v>1267.654346832121</v>
      </c>
      <c r="LFH5" t="n">
        <v>1550.686758999712</v>
      </c>
      <c r="LFI5" t="n">
        <v>1801.522921072549</v>
      </c>
      <c r="LFJ5" t="n">
        <v>1931.852653503117</v>
      </c>
      <c r="LFK5" t="n">
        <v>2077.043550760109</v>
      </c>
      <c r="LFL5" t="n">
        <v>2065.560564661747</v>
      </c>
      <c r="LFM5" t="n">
        <v>2212.217403543177</v>
      </c>
      <c r="LFN5" t="n">
        <v>1511.781360166994</v>
      </c>
      <c r="LFO5" t="n">
        <v>853.2131629083474</v>
      </c>
      <c r="LFP5" t="n">
        <v>440.6215445302456</v>
      </c>
      <c r="LFQ5" t="n">
        <v>258.04960769091</v>
      </c>
      <c r="LFR5" t="n">
        <v>199.5720308922265</v>
      </c>
      <c r="LFS5" t="n">
        <v>163.5925592123335</v>
      </c>
      <c r="LFT5" t="n">
        <v>193.7353940229034</v>
      </c>
      <c r="LFU5" t="n">
        <v>456.8954656826048</v>
      </c>
      <c r="LFV5" t="n">
        <v>844.7758937958162</v>
      </c>
      <c r="LFW5" t="n">
        <v>1015.930973025065</v>
      </c>
      <c r="LFX5" t="n">
        <v>1036.744702486219</v>
      </c>
      <c r="LFY5" t="n">
        <v>902.1039205185605</v>
      </c>
      <c r="LFZ5" t="n">
        <v>846.7765423554247</v>
      </c>
      <c r="LGA5" t="n">
        <v>906.2220084875063</v>
      </c>
      <c r="LGB5" t="n">
        <v>1039.95816872594</v>
      </c>
      <c r="LGC5" t="n">
        <v>938.073240098186</v>
      </c>
      <c r="LGD5" t="n">
        <v>1053.790491199859</v>
      </c>
      <c r="LGE5" t="n">
        <v>1259.797155189669</v>
      </c>
      <c r="LGF5" t="n">
        <v>1546.319049744343</v>
      </c>
      <c r="LGG5" t="n">
        <v>1798.45265102323</v>
      </c>
      <c r="LGH5" t="n">
        <v>1892.683971206132</v>
      </c>
      <c r="LGI5" t="n">
        <v>2070.951947843229</v>
      </c>
      <c r="LGJ5" t="n">
        <v>2082.306150662036</v>
      </c>
      <c r="LGK5" t="n">
        <v>2175.533790318674</v>
      </c>
      <c r="LGL5" t="n">
        <v>1468.402176441219</v>
      </c>
      <c r="LGM5" t="n">
        <v>864.3204420807651</v>
      </c>
      <c r="LGN5" t="n">
        <v>446.9878183975376</v>
      </c>
      <c r="LGO5" t="n">
        <v>262.7121206107263</v>
      </c>
      <c r="LGP5" t="n">
        <v>206.3767746627145</v>
      </c>
      <c r="LGQ5" t="n">
        <v>159.4524840345193</v>
      </c>
      <c r="LGR5" t="n">
        <v>195.5672438397594</v>
      </c>
      <c r="LGS5" t="n">
        <v>450.3955735489123</v>
      </c>
      <c r="LGT5" t="n">
        <v>843.1602095685691</v>
      </c>
      <c r="LGU5" t="n">
        <v>996.0016508967976</v>
      </c>
      <c r="LGV5" t="n">
        <v>1013.011309653479</v>
      </c>
      <c r="LGW5" t="n">
        <v>907.4596646987191</v>
      </c>
      <c r="LGX5" t="n">
        <v>867.8408854152094</v>
      </c>
      <c r="LGY5" t="n">
        <v>930.7223466613343</v>
      </c>
      <c r="LGZ5" t="n">
        <v>1011.837407908665</v>
      </c>
      <c r="LHA5" t="n">
        <v>939.4271928836777</v>
      </c>
      <c r="LHB5" t="n">
        <v>1048.421067751515</v>
      </c>
      <c r="LHC5" t="n">
        <v>1259.692141574318</v>
      </c>
      <c r="LHD5" t="n">
        <v>1525.496380459662</v>
      </c>
      <c r="LHE5" t="n">
        <v>1748.481692531662</v>
      </c>
      <c r="LHF5" t="n">
        <v>1922.426630897929</v>
      </c>
      <c r="LHG5" t="n">
        <v>2115.504603937601</v>
      </c>
      <c r="LHH5" t="n">
        <v>2088.031936777874</v>
      </c>
      <c r="LHI5" t="n">
        <v>2172.942932490082</v>
      </c>
      <c r="LHJ5" t="n">
        <v>1509.482460015691</v>
      </c>
      <c r="LHK5" t="n">
        <v>851.541452102169</v>
      </c>
      <c r="LHL5" t="n">
        <v>439.1914121862776</v>
      </c>
      <c r="LHM5" t="n">
        <v>262.5396675020716</v>
      </c>
      <c r="LHN5" t="n">
        <v>204.9061517410071</v>
      </c>
      <c r="LHO5" t="n">
        <v>161.366457449272</v>
      </c>
      <c r="LHP5" t="n">
        <v>194.0365736165798</v>
      </c>
      <c r="LHQ5" t="n">
        <v>457.456972069398</v>
      </c>
      <c r="LHR5" t="n">
        <v>832.8084666857997</v>
      </c>
      <c r="LHS5" t="n">
        <v>999.784415147907</v>
      </c>
      <c r="LHT5" t="n">
        <v>1008.093118889945</v>
      </c>
      <c r="LHU5" t="n">
        <v>909.0593404286525</v>
      </c>
      <c r="LHV5" t="n">
        <v>862.8991610226115</v>
      </c>
      <c r="LHW5" t="n">
        <v>906.4170316986736</v>
      </c>
      <c r="LHX5" t="n">
        <v>1018.187579332669</v>
      </c>
      <c r="LHY5" t="n">
        <v>949.2620204537366</v>
      </c>
      <c r="LHZ5" t="n">
        <v>1041.344920351518</v>
      </c>
      <c r="LIA5" t="n">
        <v>1267.694792231134</v>
      </c>
      <c r="LIB5" t="n">
        <v>1533.363259230806</v>
      </c>
      <c r="LIC5" t="n">
        <v>1794.562380333</v>
      </c>
      <c r="LID5" t="n">
        <v>1906.476240778925</v>
      </c>
      <c r="LIE5" t="n">
        <v>2082.761854966051</v>
      </c>
      <c r="LIF5" t="n">
        <v>2044.144047507173</v>
      </c>
      <c r="LIG5" t="n">
        <v>2180.283881340769</v>
      </c>
      <c r="LIH5" t="n">
        <v>1510.074342908637</v>
      </c>
      <c r="LII5" t="n">
        <v>858.7039103872468</v>
      </c>
      <c r="LIJ5" t="n">
        <v>445.298268516899</v>
      </c>
      <c r="LIK5" t="n">
        <v>261.9936444159334</v>
      </c>
      <c r="LIL5" t="n">
        <v>204.0234580347307</v>
      </c>
      <c r="LIM5" t="n">
        <v>163.5372940867331</v>
      </c>
      <c r="LIN5" t="n">
        <v>196.4050574230295</v>
      </c>
      <c r="LIO5" t="n">
        <v>455.0172946145312</v>
      </c>
      <c r="LIP5" t="n">
        <v>837.1014945371883</v>
      </c>
      <c r="LIQ5" t="n">
        <v>985.3770176994364</v>
      </c>
      <c r="LIR5" t="n">
        <v>991.0961793916523</v>
      </c>
      <c r="LIS5" t="n">
        <v>903.5875644555315</v>
      </c>
      <c r="LIT5" t="n">
        <v>865.9325493670814</v>
      </c>
      <c r="LIU5" t="n">
        <v>904.4454850635085</v>
      </c>
      <c r="LIV5" t="n">
        <v>1027.422015080382</v>
      </c>
      <c r="LIW5" t="n">
        <v>935.1646928774425</v>
      </c>
      <c r="LIX5" t="n">
        <v>1045.494326052306</v>
      </c>
      <c r="LIY5" t="n">
        <v>1263.525067167775</v>
      </c>
      <c r="LIZ5" t="n">
        <v>1525.576808304497</v>
      </c>
      <c r="LJA5" t="n">
        <v>1781.031936747812</v>
      </c>
      <c r="LJB5" t="n">
        <v>1897.693055732487</v>
      </c>
      <c r="LJC5" t="n">
        <v>2076.688076471878</v>
      </c>
      <c r="LJD5" t="n">
        <v>2124.58465937957</v>
      </c>
      <c r="LJE5" t="n">
        <v>2162.354010633543</v>
      </c>
      <c r="LJF5" t="n">
        <v>1481.287437965093</v>
      </c>
      <c r="LJG5" t="n">
        <v>851.3604922471138</v>
      </c>
      <c r="LJH5" t="n">
        <v>444.0855917202596</v>
      </c>
      <c r="LJI5" t="n">
        <v>263.6840848644904</v>
      </c>
      <c r="LJJ5" t="n">
        <v>206.3085137006917</v>
      </c>
      <c r="LJK5" t="n">
        <v>161.0262834137895</v>
      </c>
      <c r="LJL5" t="n">
        <v>193.4792335874848</v>
      </c>
      <c r="LJM5" t="n">
        <v>452.4048659619982</v>
      </c>
      <c r="LJN5" t="n">
        <v>850.1929706872127</v>
      </c>
      <c r="LJO5" t="n">
        <v>993.4030716177083</v>
      </c>
      <c r="LJP5" t="n">
        <v>1001.780849189879</v>
      </c>
      <c r="LJQ5" t="n">
        <v>915.549030041616</v>
      </c>
      <c r="LJR5" t="n">
        <v>860.9219865001119</v>
      </c>
      <c r="LJS5" t="n">
        <v>921.2747688697489</v>
      </c>
      <c r="LJT5" t="n">
        <v>1028.013332897139</v>
      </c>
      <c r="LJU5" t="n">
        <v>944.5649991345138</v>
      </c>
      <c r="LJV5" t="n">
        <v>1051.214985033194</v>
      </c>
      <c r="LJW5" t="n">
        <v>1276.131711517775</v>
      </c>
      <c r="LJX5" t="n">
        <v>1516.059447096594</v>
      </c>
      <c r="LJY5" t="n">
        <v>1762.268700024556</v>
      </c>
      <c r="LJZ5" t="n">
        <v>1975.833364005288</v>
      </c>
      <c r="LKA5" t="n">
        <v>2106.671186152546</v>
      </c>
      <c r="LKB5" t="n">
        <v>2057.264485621733</v>
      </c>
      <c r="LKC5" t="n">
        <v>2156.815959816638</v>
      </c>
      <c r="LKD5" t="n">
        <v>1475.692277110098</v>
      </c>
      <c r="LKE5" t="n">
        <v>859.651044320618</v>
      </c>
      <c r="LKF5" t="n">
        <v>428.0327106256181</v>
      </c>
      <c r="LKG5" t="n">
        <v>262.7697300075273</v>
      </c>
      <c r="LKH5" t="n">
        <v>204.7622901358874</v>
      </c>
      <c r="LKI5" t="n">
        <v>160.0324290401102</v>
      </c>
      <c r="LKJ5" t="n">
        <v>194.5018353741506</v>
      </c>
      <c r="LKK5" t="n">
        <v>449.1515433580377</v>
      </c>
      <c r="LKL5" t="n">
        <v>855.9269387233657</v>
      </c>
      <c r="LKM5" t="n">
        <v>1008.95714989551</v>
      </c>
      <c r="LKN5" t="n">
        <v>1018.340245876023</v>
      </c>
      <c r="LKO5" t="n">
        <v>893.9141258137331</v>
      </c>
      <c r="LKP5" t="n">
        <v>864.5518982996732</v>
      </c>
      <c r="LKQ5" t="n">
        <v>909.508731838632</v>
      </c>
      <c r="LKR5" t="n">
        <v>1011.569066963987</v>
      </c>
      <c r="LKS5" t="n">
        <v>945.0277570517004</v>
      </c>
      <c r="LKT5" t="n">
        <v>1044.32482447906</v>
      </c>
      <c r="LKU5" t="n">
        <v>1272.147311651289</v>
      </c>
      <c r="LKV5" t="n">
        <v>1564.498840565983</v>
      </c>
      <c r="LKW5" t="n">
        <v>1752.067221521579</v>
      </c>
      <c r="LKX5" t="n">
        <v>1905.885480287233</v>
      </c>
      <c r="LKY5" t="n">
        <v>2082.791736659154</v>
      </c>
      <c r="LKZ5" t="n">
        <v>2078.576807744392</v>
      </c>
      <c r="LLA5" t="n">
        <v>2201.581733523356</v>
      </c>
      <c r="LLB5" t="n">
        <v>1509.381199758909</v>
      </c>
      <c r="LLC5" t="n">
        <v>846.2581384268127</v>
      </c>
      <c r="LLD5" t="n">
        <v>441.3307671305672</v>
      </c>
      <c r="LLE5" t="n">
        <v>262.4060224556097</v>
      </c>
      <c r="LLF5" t="n">
        <v>203.8220401715275</v>
      </c>
      <c r="LLG5" t="n">
        <v>164.1530880619542</v>
      </c>
      <c r="LLH5" t="n">
        <v>191.6420095469583</v>
      </c>
      <c r="LLI5" t="n">
        <v>448.3221973571383</v>
      </c>
      <c r="LLJ5" t="n">
        <v>841.2260794247316</v>
      </c>
      <c r="LLK5" t="n">
        <v>978.5630571824595</v>
      </c>
      <c r="LLL5" t="n">
        <v>1017.35278146111</v>
      </c>
      <c r="LLM5" t="n">
        <v>909.3313785618168</v>
      </c>
      <c r="LLN5" t="n">
        <v>854.9279847854107</v>
      </c>
      <c r="LLO5" t="n">
        <v>925.4677897601937</v>
      </c>
      <c r="LLP5" t="n">
        <v>1024.727537338035</v>
      </c>
      <c r="LLQ5" t="n">
        <v>917.5497661300993</v>
      </c>
      <c r="LLR5" t="n">
        <v>1047.758098889199</v>
      </c>
      <c r="LLS5" t="n">
        <v>1276.936531154771</v>
      </c>
      <c r="LLT5" t="n">
        <v>1532.719911094765</v>
      </c>
      <c r="LLU5" t="n">
        <v>1784.29746122734</v>
      </c>
      <c r="LLV5" t="n">
        <v>1951.402199472203</v>
      </c>
      <c r="LLW5" t="n">
        <v>2133.473093432292</v>
      </c>
      <c r="LLX5" t="n">
        <v>2091.888424796506</v>
      </c>
      <c r="LLY5" t="n">
        <v>2149.089749142728</v>
      </c>
      <c r="LLZ5" t="n">
        <v>1504.926685122008</v>
      </c>
      <c r="LMA5" t="n">
        <v>864.7731697983791</v>
      </c>
      <c r="LMB5" t="n">
        <v>436.4824566267898</v>
      </c>
      <c r="LMC5" t="n">
        <v>263.8220290640454</v>
      </c>
      <c r="LMD5" t="n">
        <v>203.77715903175</v>
      </c>
      <c r="LME5" t="n">
        <v>161.5846315595052</v>
      </c>
      <c r="LMF5" t="n">
        <v>191.0153194462751</v>
      </c>
      <c r="LMG5" t="n">
        <v>444.4153920997198</v>
      </c>
      <c r="LMH5" t="n">
        <v>833.3424987909164</v>
      </c>
      <c r="LMI5" t="n">
        <v>1022.264369393208</v>
      </c>
      <c r="LMJ5" t="n">
        <v>1021.819284712283</v>
      </c>
      <c r="LMK5" t="n">
        <v>892.1933781417778</v>
      </c>
      <c r="LML5" t="n">
        <v>854.5670190923654</v>
      </c>
      <c r="LMM5" t="n">
        <v>915.8100455492373</v>
      </c>
      <c r="LMN5" t="n">
        <v>1016.260748798674</v>
      </c>
      <c r="LMO5" t="n">
        <v>949.7740929301631</v>
      </c>
      <c r="LMP5" t="n">
        <v>1029.183498423184</v>
      </c>
      <c r="LMQ5" t="n">
        <v>1272.469848011262</v>
      </c>
      <c r="LMR5" t="n">
        <v>1535.555308887071</v>
      </c>
      <c r="LMS5" t="n">
        <v>1825.811005602154</v>
      </c>
      <c r="LMT5" t="n">
        <v>1931.165831523345</v>
      </c>
      <c r="LMU5" t="n">
        <v>2127.570555035242</v>
      </c>
      <c r="LMV5" t="n">
        <v>2079.269948595875</v>
      </c>
      <c r="LMW5" t="n">
        <v>2143.383258677185</v>
      </c>
      <c r="LMX5" t="n">
        <v>1482.232278098389</v>
      </c>
      <c r="LMY5" t="n">
        <v>866.6954701196557</v>
      </c>
      <c r="LMZ5" t="n">
        <v>440.0347500523148</v>
      </c>
      <c r="LNA5" t="n">
        <v>266.0349744420068</v>
      </c>
      <c r="LNB5" t="n">
        <v>207.6011831986249</v>
      </c>
      <c r="LNC5" t="n">
        <v>162.1147082489446</v>
      </c>
      <c r="LND5" t="n">
        <v>192.5626442974358</v>
      </c>
      <c r="LNE5" t="n">
        <v>456.4086503955801</v>
      </c>
      <c r="LNF5" t="n">
        <v>842.8454507319375</v>
      </c>
      <c r="LNG5" t="n">
        <v>1005.029533157519</v>
      </c>
      <c r="LNH5" t="n">
        <v>1021.588933592094</v>
      </c>
      <c r="LNI5" t="n">
        <v>895.5714775660048</v>
      </c>
      <c r="LNJ5" t="n">
        <v>849.6019973626472</v>
      </c>
      <c r="LNK5" t="n">
        <v>923.2330492388879</v>
      </c>
      <c r="LNL5" t="n">
        <v>1011.659609895031</v>
      </c>
      <c r="LNM5" t="n">
        <v>925.4509304048734</v>
      </c>
      <c r="LNN5" t="n">
        <v>1059.780901521408</v>
      </c>
      <c r="LNO5" t="n">
        <v>1283.574728314408</v>
      </c>
      <c r="LNP5" t="n">
        <v>1514.085110107242</v>
      </c>
      <c r="LNQ5" t="n">
        <v>1775.488858164418</v>
      </c>
      <c r="LNR5" t="n">
        <v>1938.802760405378</v>
      </c>
      <c r="LNS5" t="n">
        <v>2069.768595248765</v>
      </c>
      <c r="LNT5" t="n">
        <v>2073.620550341529</v>
      </c>
      <c r="LNU5" t="n">
        <v>2160.236126688666</v>
      </c>
      <c r="LNV5" t="n">
        <v>1511.296952290167</v>
      </c>
      <c r="LNW5" t="n">
        <v>837.9453349570348</v>
      </c>
      <c r="LNX5" t="n">
        <v>447.2321327944147</v>
      </c>
      <c r="LNY5" t="n">
        <v>260.9358705952017</v>
      </c>
      <c r="LNZ5" t="n">
        <v>200.4314626618228</v>
      </c>
      <c r="LOA5" t="n">
        <v>160.2242872697947</v>
      </c>
      <c r="LOB5" t="n">
        <v>196.2416253878829</v>
      </c>
      <c r="LOC5" t="n">
        <v>456.3689849306773</v>
      </c>
      <c r="LOD5" t="n">
        <v>837.379802085204</v>
      </c>
      <c r="LOE5" t="n">
        <v>1018.794197209781</v>
      </c>
      <c r="LOF5" t="n">
        <v>1013.786250490497</v>
      </c>
      <c r="LOG5" t="n">
        <v>884.1623427291688</v>
      </c>
      <c r="LOH5" t="n">
        <v>854.1041592851917</v>
      </c>
      <c r="LOI5" t="n">
        <v>925.8020240269315</v>
      </c>
      <c r="LOJ5" t="n">
        <v>1030.264247874543</v>
      </c>
      <c r="LOK5" t="n">
        <v>941.4142003667326</v>
      </c>
      <c r="LOL5" t="n">
        <v>1053.212904564235</v>
      </c>
      <c r="LOM5" t="n">
        <v>1243.48845254609</v>
      </c>
      <c r="LON5" t="n">
        <v>1524.66574566207</v>
      </c>
      <c r="LOO5" t="n">
        <v>1764.431149810001</v>
      </c>
      <c r="LOP5" t="n">
        <v>1907.649048453357</v>
      </c>
      <c r="LOQ5" t="n">
        <v>2062.02101318009</v>
      </c>
      <c r="LOR5" t="n">
        <v>2046.244607281692</v>
      </c>
      <c r="LOS5" t="n">
        <v>2178.61446063476</v>
      </c>
      <c r="LOT5" t="n">
        <v>1512.877732644553</v>
      </c>
      <c r="LOU5" t="n">
        <v>859.1739597498961</v>
      </c>
      <c r="LOV5" t="n">
        <v>435.2360466775465</v>
      </c>
      <c r="LOW5" t="n">
        <v>261.7115611931649</v>
      </c>
      <c r="LOX5" t="n">
        <v>202.4128287603289</v>
      </c>
      <c r="LOY5" t="n">
        <v>159.1989106556022</v>
      </c>
      <c r="LOZ5" t="n">
        <v>194.0325104797141</v>
      </c>
      <c r="LPA5" t="n">
        <v>448.9435988151779</v>
      </c>
      <c r="LPB5" t="n">
        <v>830.8108146557502</v>
      </c>
      <c r="LPC5" t="n">
        <v>1013.587742209339</v>
      </c>
      <c r="LPD5" t="n">
        <v>1021.650011350997</v>
      </c>
      <c r="LPE5" t="n">
        <v>903.3032258020708</v>
      </c>
      <c r="LPF5" t="n">
        <v>854.7393417872664</v>
      </c>
      <c r="LPG5" t="n">
        <v>921.4223665996489</v>
      </c>
      <c r="LPH5" t="n">
        <v>1020.413711534557</v>
      </c>
      <c r="LPI5" t="n">
        <v>940.5340639856342</v>
      </c>
      <c r="LPJ5" t="n">
        <v>1050.871680661362</v>
      </c>
      <c r="LPK5" t="n">
        <v>1274.829824362278</v>
      </c>
      <c r="LPL5" t="n">
        <v>1527.960631722325</v>
      </c>
      <c r="LPM5" t="n">
        <v>1754.767785833</v>
      </c>
      <c r="LPN5" t="n">
        <v>1910.492714179493</v>
      </c>
      <c r="LPO5" t="n">
        <v>2083.119627181173</v>
      </c>
      <c r="LPP5" t="n">
        <v>2040.111746409699</v>
      </c>
      <c r="LPQ5" t="n">
        <v>2097.472565897177</v>
      </c>
      <c r="LPR5" t="n">
        <v>1486.372857095172</v>
      </c>
      <c r="LPS5" t="n">
        <v>842.4998696511776</v>
      </c>
      <c r="LPT5" t="n">
        <v>441.3346885780801</v>
      </c>
      <c r="LPU5" t="n">
        <v>259.1519334488397</v>
      </c>
      <c r="LPV5" t="n">
        <v>203.8595819175269</v>
      </c>
      <c r="LPW5" t="n">
        <v>160.6828288438109</v>
      </c>
      <c r="LPX5" t="n">
        <v>195.5862342539517</v>
      </c>
      <c r="LPY5" t="n">
        <v>446.4718129658917</v>
      </c>
      <c r="LPZ5" t="n">
        <v>832.1630307308955</v>
      </c>
      <c r="LQA5" t="n">
        <v>999.5100345158305</v>
      </c>
      <c r="LQB5" t="n">
        <v>1003.912419627758</v>
      </c>
      <c r="LQC5" t="n">
        <v>886.8427167680813</v>
      </c>
      <c r="LQD5" t="n">
        <v>865.9339700975731</v>
      </c>
      <c r="LQE5" t="n">
        <v>930.4781619475345</v>
      </c>
      <c r="LQF5" t="n">
        <v>1005.437284083916</v>
      </c>
      <c r="LQG5" t="n">
        <v>954.0594365061313</v>
      </c>
      <c r="LQH5" t="n">
        <v>1017.720689480507</v>
      </c>
      <c r="LQI5" t="n">
        <v>1260.636069661161</v>
      </c>
      <c r="LQJ5" t="n">
        <v>1528.52856616705</v>
      </c>
      <c r="LQK5" t="n">
        <v>1800.777666559689</v>
      </c>
      <c r="LQL5" t="n">
        <v>1917.641683938116</v>
      </c>
      <c r="LQM5" t="n">
        <v>2090.968953974112</v>
      </c>
      <c r="LQN5" t="n">
        <v>2062.643782277482</v>
      </c>
      <c r="LQO5" t="n">
        <v>2222.156036363558</v>
      </c>
      <c r="LQP5" t="n">
        <v>1506.786013646862</v>
      </c>
      <c r="LQQ5" t="n">
        <v>841.5153500267112</v>
      </c>
      <c r="LQR5" t="n">
        <v>443.1383245996367</v>
      </c>
      <c r="LQS5" t="n">
        <v>259.6927716232839</v>
      </c>
      <c r="LQT5" t="n">
        <v>205.0077052828521</v>
      </c>
      <c r="LQU5" t="n">
        <v>163.1345328156829</v>
      </c>
      <c r="LQV5" t="n">
        <v>193.0069144166419</v>
      </c>
      <c r="LQW5" t="n">
        <v>447.8956673858301</v>
      </c>
      <c r="LQX5" t="n">
        <v>836.4644970018147</v>
      </c>
      <c r="LQY5" t="n">
        <v>995.4324833271083</v>
      </c>
      <c r="LQZ5" t="n">
        <v>1011.924274921794</v>
      </c>
      <c r="LRA5" t="n">
        <v>902.1269508191594</v>
      </c>
      <c r="LRB5" t="n">
        <v>871.2520793863758</v>
      </c>
      <c r="LRC5" t="n">
        <v>931.647467144744</v>
      </c>
      <c r="LRD5" t="n">
        <v>1004.614616162843</v>
      </c>
      <c r="LRE5" t="n">
        <v>939.1916831759053</v>
      </c>
      <c r="LRF5" t="n">
        <v>1034.224216930576</v>
      </c>
      <c r="LRG5" t="n">
        <v>1275.002439423753</v>
      </c>
      <c r="LRH5" t="n">
        <v>1533.834444996772</v>
      </c>
      <c r="LRI5" t="n">
        <v>1800.485685819126</v>
      </c>
      <c r="LRJ5" t="n">
        <v>1925.516985756852</v>
      </c>
      <c r="LRK5" t="n">
        <v>2069.208542233835</v>
      </c>
      <c r="LRL5" t="n">
        <v>2054.870136960427</v>
      </c>
      <c r="LRM5" t="n">
        <v>2147.587028042198</v>
      </c>
      <c r="LRN5" t="n">
        <v>1514.993007858368</v>
      </c>
      <c r="LRO5" t="n">
        <v>869.6373424887524</v>
      </c>
      <c r="LRP5" t="n">
        <v>440.6004585411388</v>
      </c>
      <c r="LRQ5" t="n">
        <v>262.2101142312943</v>
      </c>
      <c r="LRR5" t="n">
        <v>203.2687471079073</v>
      </c>
      <c r="LRS5" t="n">
        <v>164.7933973640827</v>
      </c>
      <c r="LRT5" t="n">
        <v>195.450969245189</v>
      </c>
      <c r="LRU5" t="n">
        <v>453.1113664856736</v>
      </c>
      <c r="LRV5" t="n">
        <v>848.7895680566379</v>
      </c>
      <c r="LRW5" t="n">
        <v>997.7598809200185</v>
      </c>
      <c r="LRX5" t="n">
        <v>1025.19384821387</v>
      </c>
      <c r="LRY5" t="n">
        <v>896.2230003170073</v>
      </c>
      <c r="LRZ5" t="n">
        <v>860.2225743688424</v>
      </c>
      <c r="LSA5" t="n">
        <v>928.4527074227552</v>
      </c>
      <c r="LSB5" t="n">
        <v>1025.958116409715</v>
      </c>
      <c r="LSC5" t="n">
        <v>950.4079202866824</v>
      </c>
      <c r="LSD5" t="n">
        <v>1034.262128630139</v>
      </c>
      <c r="LSE5" t="n">
        <v>1269.823708704995</v>
      </c>
      <c r="LSF5" t="n">
        <v>1520.58366323039</v>
      </c>
      <c r="LSG5" t="n">
        <v>1802.196310707561</v>
      </c>
      <c r="LSH5" t="n">
        <v>1940.130795579278</v>
      </c>
      <c r="LSI5" t="n">
        <v>2105.187150770212</v>
      </c>
      <c r="LSJ5" t="n">
        <v>2114.135698781704</v>
      </c>
      <c r="LSK5" t="n">
        <v>2180.014486457617</v>
      </c>
      <c r="LSL5" t="n">
        <v>1478.825481659869</v>
      </c>
      <c r="LSM5" t="n">
        <v>851.2089293324159</v>
      </c>
      <c r="LSN5" t="n">
        <v>440.7195561473879</v>
      </c>
      <c r="LSO5" t="n">
        <v>263.7265512210466</v>
      </c>
      <c r="LSP5" t="n">
        <v>203.1281576020551</v>
      </c>
      <c r="LSQ5" t="n">
        <v>164.4641521099825</v>
      </c>
      <c r="LSR5" t="n">
        <v>193.0765799281621</v>
      </c>
      <c r="LSS5" t="n">
        <v>457.9935000611065</v>
      </c>
      <c r="LST5" t="n">
        <v>846.5861058712087</v>
      </c>
      <c r="LSU5" t="n">
        <v>1008.860889626212</v>
      </c>
      <c r="LSV5" t="n">
        <v>1013.076069247728</v>
      </c>
      <c r="LSW5" t="n">
        <v>890.7566067564962</v>
      </c>
      <c r="LSX5" t="n">
        <v>858.1296583481567</v>
      </c>
      <c r="LSY5" t="n">
        <v>919.4091385764127</v>
      </c>
      <c r="LSZ5" t="n">
        <v>1013.968284970695</v>
      </c>
      <c r="LTA5" t="n">
        <v>935.7851856867596</v>
      </c>
      <c r="LTB5" t="n">
        <v>1035.93067004662</v>
      </c>
      <c r="LTC5" t="n">
        <v>1262.727275552103</v>
      </c>
      <c r="LTD5" t="n">
        <v>1521.539933235922</v>
      </c>
      <c r="LTE5" t="n">
        <v>1783.872417110717</v>
      </c>
      <c r="LTF5" t="n">
        <v>1930.46203207372</v>
      </c>
      <c r="LTG5" t="n">
        <v>2064.466223351254</v>
      </c>
      <c r="LTH5" t="n">
        <v>2045.060794832793</v>
      </c>
      <c r="LTI5" t="n">
        <v>2125.547162048464</v>
      </c>
      <c r="LTJ5" t="n">
        <v>1530.839323906548</v>
      </c>
      <c r="LTK5" t="n">
        <v>852.033656773755</v>
      </c>
      <c r="LTL5" t="n">
        <v>441.7698880028294</v>
      </c>
      <c r="LTM5" t="n">
        <v>262.4010379658639</v>
      </c>
      <c r="LTN5" t="n">
        <v>205.5573274504205</v>
      </c>
      <c r="LTO5" t="n">
        <v>158.9524989585353</v>
      </c>
      <c r="LTP5" t="n">
        <v>192.1921714882738</v>
      </c>
      <c r="LTQ5" t="n">
        <v>450.6497513284448</v>
      </c>
      <c r="LTR5" t="n">
        <v>826.1108130035836</v>
      </c>
      <c r="LTS5" t="n">
        <v>1014.205440724016</v>
      </c>
      <c r="LTT5" t="n">
        <v>1010.585065738755</v>
      </c>
      <c r="LTU5" t="n">
        <v>879.3759204834797</v>
      </c>
      <c r="LTV5" t="n">
        <v>836.3372050160669</v>
      </c>
      <c r="LTW5" t="n">
        <v>925.3249695633565</v>
      </c>
      <c r="LTX5" t="n">
        <v>1035.468896660125</v>
      </c>
      <c r="LTY5" t="n">
        <v>966.7239676845246</v>
      </c>
      <c r="LTZ5" t="n">
        <v>1038.630272652347</v>
      </c>
      <c r="LUA5" t="n">
        <v>1282.2675969245</v>
      </c>
      <c r="LUB5" t="n">
        <v>1556.765090886198</v>
      </c>
      <c r="LUC5" t="n">
        <v>1807.468393373428</v>
      </c>
      <c r="LUD5" t="n">
        <v>1946.593450159714</v>
      </c>
      <c r="LUE5" t="n">
        <v>2096.329273663444</v>
      </c>
      <c r="LUF5" t="n">
        <v>2084.667861753438</v>
      </c>
      <c r="LUG5" t="n">
        <v>2141.944867553027</v>
      </c>
      <c r="LUH5" t="n">
        <v>1491.617150182443</v>
      </c>
      <c r="LUI5" t="n">
        <v>856.2366310277844</v>
      </c>
      <c r="LUJ5" t="n">
        <v>441.7170535182792</v>
      </c>
      <c r="LUK5" t="n">
        <v>265.3122548095062</v>
      </c>
      <c r="LUL5" t="n">
        <v>204.9924545289093</v>
      </c>
      <c r="LUM5" t="n">
        <v>156.5230224153287</v>
      </c>
      <c r="LUN5" t="n">
        <v>196.0933771795855</v>
      </c>
      <c r="LUO5" t="n">
        <v>437.4843083281194</v>
      </c>
      <c r="LUP5" t="n">
        <v>843.2782938313557</v>
      </c>
      <c r="LUQ5" t="n">
        <v>1000.961161003469</v>
      </c>
      <c r="LUR5" t="n">
        <v>1016.267255211835</v>
      </c>
      <c r="LUS5" t="n">
        <v>907.2534700666554</v>
      </c>
      <c r="LUT5" t="n">
        <v>827.6087211794004</v>
      </c>
      <c r="LUU5" t="n">
        <v>920.2676871492272</v>
      </c>
      <c r="LUV5" t="n">
        <v>1023.141601438262</v>
      </c>
      <c r="LUW5" t="n">
        <v>939.4156695353267</v>
      </c>
      <c r="LUX5" t="n">
        <v>1046.109989568722</v>
      </c>
      <c r="LUY5" t="n">
        <v>1262.672491544402</v>
      </c>
      <c r="LUZ5" t="n">
        <v>1529.1281491913</v>
      </c>
      <c r="LVA5" t="n">
        <v>1789.941023042657</v>
      </c>
      <c r="LVB5" t="n">
        <v>1906.154874371048</v>
      </c>
      <c r="LVC5" t="n">
        <v>2103.955287679578</v>
      </c>
      <c r="LVD5" t="n">
        <v>2039.828816030212</v>
      </c>
      <c r="LVE5" t="n">
        <v>2147.128088566812</v>
      </c>
      <c r="LVF5" t="n">
        <v>1477.98123734879</v>
      </c>
      <c r="LVG5" t="n">
        <v>850.2237407699956</v>
      </c>
      <c r="LVH5" t="n">
        <v>442.8509962722019</v>
      </c>
      <c r="LVI5" t="n">
        <v>268.2872150139157</v>
      </c>
      <c r="LVJ5" t="n">
        <v>205.1545193634457</v>
      </c>
      <c r="LVK5" t="n">
        <v>159.5543942231129</v>
      </c>
      <c r="LVL5" t="n">
        <v>192.0174358250349</v>
      </c>
      <c r="LVM5" t="n">
        <v>442.3146232631259</v>
      </c>
      <c r="LVN5" t="n">
        <v>829.9771673659419</v>
      </c>
      <c r="LVO5" t="n">
        <v>994.8368430020055</v>
      </c>
      <c r="LVP5" t="n">
        <v>999.8127057961684</v>
      </c>
      <c r="LVQ5" t="n">
        <v>884.7481736725827</v>
      </c>
      <c r="LVR5" t="n">
        <v>851.6993866354858</v>
      </c>
      <c r="LVS5" t="n">
        <v>915.2292908909428</v>
      </c>
      <c r="LVT5" t="n">
        <v>995.6015211681406</v>
      </c>
      <c r="LVU5" t="n">
        <v>933.7275293668312</v>
      </c>
      <c r="LVV5" t="n">
        <v>1042.716408973603</v>
      </c>
      <c r="LVW5" t="n">
        <v>1257.642015521678</v>
      </c>
      <c r="LVX5" t="n">
        <v>1533.976635400263</v>
      </c>
      <c r="LVY5" t="n">
        <v>1762.132245889029</v>
      </c>
      <c r="LVZ5" t="n">
        <v>1904.24381641476</v>
      </c>
      <c r="LWA5" t="n">
        <v>2053.006349762944</v>
      </c>
      <c r="LWB5" t="n">
        <v>2043.740158356737</v>
      </c>
      <c r="LWC5" t="n">
        <v>2163.628607370131</v>
      </c>
      <c r="LWD5" t="n">
        <v>1527.58117458574</v>
      </c>
      <c r="LWE5" t="n">
        <v>844.8523260644478</v>
      </c>
      <c r="LWF5" t="n">
        <v>439.9692834108491</v>
      </c>
      <c r="LWG5" t="n">
        <v>263.0561307007287</v>
      </c>
      <c r="LWH5" t="n">
        <v>201.3454247927988</v>
      </c>
      <c r="LWI5" t="n">
        <v>159.7782272632585</v>
      </c>
      <c r="LWJ5" t="n">
        <v>196.7665298716047</v>
      </c>
      <c r="LWK5" t="n">
        <v>450.4067605567544</v>
      </c>
      <c r="LWL5" t="n">
        <v>846.5379481981104</v>
      </c>
      <c r="LWM5" t="n">
        <v>994.7006183121568</v>
      </c>
      <c r="LWN5" t="n">
        <v>1011.491773030983</v>
      </c>
      <c r="LWO5" t="n">
        <v>894.567608606284</v>
      </c>
      <c r="LWP5" t="n">
        <v>851.4986408440054</v>
      </c>
      <c r="LWQ5" t="n">
        <v>920.3634566844198</v>
      </c>
      <c r="LWR5" t="n">
        <v>1010.610998509787</v>
      </c>
      <c r="LWS5" t="n">
        <v>949.9614633039081</v>
      </c>
      <c r="LWT5" t="n">
        <v>1030.798773958017</v>
      </c>
      <c r="LWU5" t="n">
        <v>1267.255320623891</v>
      </c>
      <c r="LWV5" t="n">
        <v>1547.291293944334</v>
      </c>
      <c r="LWW5" t="n">
        <v>1797.903666374896</v>
      </c>
      <c r="LWX5" t="n">
        <v>1940.152709872232</v>
      </c>
      <c r="LWY5" t="n">
        <v>2143.719040369088</v>
      </c>
      <c r="LWZ5" t="n">
        <v>2071.180256040349</v>
      </c>
      <c r="LXA5" t="n">
        <v>2176.786060684136</v>
      </c>
      <c r="LXB5" t="n">
        <v>1487.972163693312</v>
      </c>
      <c r="LXC5" t="n">
        <v>844.054932569725</v>
      </c>
      <c r="LXD5" t="n">
        <v>441.555748887908</v>
      </c>
      <c r="LXE5" t="n">
        <v>257.3129289731336</v>
      </c>
      <c r="LXF5" t="n">
        <v>202.2748773071459</v>
      </c>
      <c r="LXG5" t="n">
        <v>158.1987414536468</v>
      </c>
      <c r="LXH5" t="n">
        <v>192.0056150384573</v>
      </c>
      <c r="LXI5" t="n">
        <v>445.4755254124671</v>
      </c>
      <c r="LXJ5" t="n">
        <v>834.7135164253262</v>
      </c>
      <c r="LXK5" t="n">
        <v>1001.46705059289</v>
      </c>
      <c r="LXL5" t="n">
        <v>1028.442742768606</v>
      </c>
      <c r="LXM5" t="n">
        <v>886.2243406328442</v>
      </c>
      <c r="LXN5" t="n">
        <v>844.5755227140722</v>
      </c>
      <c r="LXO5" t="n">
        <v>917.6869484050419</v>
      </c>
      <c r="LXP5" t="n">
        <v>1028.055164190902</v>
      </c>
      <c r="LXQ5" t="n">
        <v>939.17549209547</v>
      </c>
      <c r="LXR5" t="n">
        <v>1041.548541205147</v>
      </c>
      <c r="LXS5" t="n">
        <v>1258.651717430038</v>
      </c>
      <c r="LXT5" t="n">
        <v>1507.345000738844</v>
      </c>
      <c r="LXU5" t="n">
        <v>1792.954154906584</v>
      </c>
      <c r="LXV5" t="n">
        <v>1923.686734060906</v>
      </c>
      <c r="LXW5" t="n">
        <v>2103.621755533228</v>
      </c>
      <c r="LXX5" t="n">
        <v>2057.301163469303</v>
      </c>
      <c r="LXY5" t="n">
        <v>2135.704008270042</v>
      </c>
      <c r="LXZ5" t="n">
        <v>1502.330230748114</v>
      </c>
    </row>
    <row r="6">
      <c r="A6" s="2" t="inlineStr">
        <is>
          <t>TV</t>
        </is>
      </c>
      <c r="B6" s="1" t="inlineStr">
        <is>
          <t>kilowatt_hour</t>
        </is>
      </c>
      <c r="C6" t="n">
        <v>579269.8821909743</v>
      </c>
      <c r="D6" t="n">
        <v>311768.4283009871</v>
      </c>
      <c r="E6" t="n">
        <v>198153.297150702</v>
      </c>
      <c r="F6" t="n">
        <v>144707.2606903147</v>
      </c>
      <c r="G6" t="n">
        <v>124985.6804277214</v>
      </c>
      <c r="H6" t="n">
        <v>147754.4103531874</v>
      </c>
      <c r="I6" t="n">
        <v>382220.9536595452</v>
      </c>
      <c r="J6" t="n">
        <v>759638.2189612328</v>
      </c>
      <c r="K6" t="n">
        <v>805751.4894253695</v>
      </c>
      <c r="L6" t="n">
        <v>788961.8162185977</v>
      </c>
      <c r="M6" t="n">
        <v>765558.3047833281</v>
      </c>
      <c r="N6" t="n">
        <v>713859.1095063941</v>
      </c>
      <c r="O6" t="n">
        <v>761206.3465355552</v>
      </c>
      <c r="P6" t="n">
        <v>875906.0085516365</v>
      </c>
      <c r="Q6" t="n">
        <v>816013.7758599092</v>
      </c>
      <c r="R6" t="n">
        <v>920740.5095145744</v>
      </c>
      <c r="S6" t="n">
        <v>1201179.967349079</v>
      </c>
      <c r="T6" t="n">
        <v>1424793.407511248</v>
      </c>
      <c r="U6" t="n">
        <v>1643416.021906267</v>
      </c>
      <c r="V6" t="n">
        <v>1780809.867174348</v>
      </c>
      <c r="W6" t="n">
        <v>1955723.267081059</v>
      </c>
      <c r="X6" t="n">
        <v>1881463.967106579</v>
      </c>
      <c r="Y6" t="n">
        <v>1920564.840501504</v>
      </c>
      <c r="Z6" t="n">
        <v>1189180.500228623</v>
      </c>
      <c r="AA6" t="n">
        <v>559837.1058070631</v>
      </c>
      <c r="AB6" t="n">
        <v>308253.1148180768</v>
      </c>
      <c r="AC6" t="n">
        <v>193644.3671605137</v>
      </c>
      <c r="AD6" t="n">
        <v>141505.1872777092</v>
      </c>
      <c r="AE6" t="n">
        <v>124169.8485213243</v>
      </c>
      <c r="AF6" t="n">
        <v>148496.4011109186</v>
      </c>
      <c r="AG6" t="n">
        <v>382762.6538409421</v>
      </c>
      <c r="AH6" t="n">
        <v>752449.2008782384</v>
      </c>
      <c r="AI6" t="n">
        <v>805140.4207389083</v>
      </c>
      <c r="AJ6" t="n">
        <v>789007.6480401885</v>
      </c>
      <c r="AK6" t="n">
        <v>748029.8766130266</v>
      </c>
      <c r="AL6" t="n">
        <v>708278.7862006513</v>
      </c>
      <c r="AM6" t="n">
        <v>765818.8884573624</v>
      </c>
      <c r="AN6" t="n">
        <v>879025.9680656778</v>
      </c>
      <c r="AO6" t="n">
        <v>817527.0174624124</v>
      </c>
      <c r="AP6" t="n">
        <v>914690.4734147999</v>
      </c>
      <c r="AQ6" t="n">
        <v>1180190.281497867</v>
      </c>
      <c r="AR6" t="n">
        <v>1451994.635752197</v>
      </c>
      <c r="AS6" t="n">
        <v>1645550.594381532</v>
      </c>
      <c r="AT6" t="n">
        <v>1758424.09095969</v>
      </c>
      <c r="AU6" t="n">
        <v>1931284.297592881</v>
      </c>
      <c r="AV6" t="n">
        <v>1875033.271226768</v>
      </c>
      <c r="AW6" t="n">
        <v>1878906.818784428</v>
      </c>
      <c r="AX6" t="n">
        <v>1167830.971459414</v>
      </c>
      <c r="AY6" t="n">
        <v>570635.3852850898</v>
      </c>
      <c r="AZ6" t="n">
        <v>315619.8815638198</v>
      </c>
      <c r="BA6" t="n">
        <v>197150.2450794788</v>
      </c>
      <c r="BB6" t="n">
        <v>144023.4859623878</v>
      </c>
      <c r="BC6" t="n">
        <v>125360.6939402813</v>
      </c>
      <c r="BD6" t="n">
        <v>148185.9856621564</v>
      </c>
      <c r="BE6" t="n">
        <v>391292.6617957331</v>
      </c>
      <c r="BF6" t="n">
        <v>746651.683747133</v>
      </c>
      <c r="BG6" t="n">
        <v>803564.9040243189</v>
      </c>
      <c r="BH6" t="n">
        <v>805899.9036721595</v>
      </c>
      <c r="BI6" t="n">
        <v>766367.09371178</v>
      </c>
      <c r="BJ6" t="n">
        <v>705367.5333162853</v>
      </c>
      <c r="BK6" t="n">
        <v>776755.062536874</v>
      </c>
      <c r="BL6" t="n">
        <v>884023.4756686894</v>
      </c>
      <c r="BM6" t="n">
        <v>806187.8377653747</v>
      </c>
      <c r="BN6" t="n">
        <v>926558.7419124728</v>
      </c>
      <c r="BO6" t="n">
        <v>1189472.192782883</v>
      </c>
      <c r="BP6" t="n">
        <v>1438142.322473425</v>
      </c>
      <c r="BQ6" t="n">
        <v>1640171.953115816</v>
      </c>
      <c r="BR6" t="n">
        <v>1787298.01770275</v>
      </c>
      <c r="BS6" t="n">
        <v>1929754.664354412</v>
      </c>
      <c r="BT6" t="n">
        <v>1884580.224031492</v>
      </c>
      <c r="BU6" t="n">
        <v>1862686.996908726</v>
      </c>
      <c r="BV6" t="n">
        <v>1173175.117203839</v>
      </c>
      <c r="BW6" t="n">
        <v>562104.0503951837</v>
      </c>
      <c r="BX6" t="n">
        <v>316482.6406435293</v>
      </c>
      <c r="BY6" t="n">
        <v>196622.9876343686</v>
      </c>
      <c r="BZ6" t="n">
        <v>143282.3387591597</v>
      </c>
      <c r="CA6" t="n">
        <v>125870.2677207469</v>
      </c>
      <c r="CB6" t="n">
        <v>148193.1251790387</v>
      </c>
      <c r="CC6" t="n">
        <v>382568.2177072609</v>
      </c>
      <c r="CD6" t="n">
        <v>755010.0195005141</v>
      </c>
      <c r="CE6" t="n">
        <v>811471.4543833574</v>
      </c>
      <c r="CF6" t="n">
        <v>790857.6521052406</v>
      </c>
      <c r="CG6" t="n">
        <v>750931.5357642109</v>
      </c>
      <c r="CH6" t="n">
        <v>708749.7098889758</v>
      </c>
      <c r="CI6" t="n">
        <v>771962.2188130685</v>
      </c>
      <c r="CJ6" t="n">
        <v>887095.4656522443</v>
      </c>
      <c r="CK6" t="n">
        <v>818052.2788378267</v>
      </c>
      <c r="CL6" t="n">
        <v>913691.896944088</v>
      </c>
      <c r="CM6" t="n">
        <v>1200895.592663785</v>
      </c>
      <c r="CN6" t="n">
        <v>1432524.251827491</v>
      </c>
      <c r="CO6" t="n">
        <v>1644276.746572617</v>
      </c>
      <c r="CP6" t="n">
        <v>1824984.671455811</v>
      </c>
      <c r="CQ6" t="n">
        <v>1959392.008797022</v>
      </c>
      <c r="CR6" t="n">
        <v>1889342.606455723</v>
      </c>
      <c r="CS6" t="n">
        <v>1890519.818530848</v>
      </c>
      <c r="CT6" t="n">
        <v>1160701.141020194</v>
      </c>
      <c r="CU6" t="n">
        <v>579758.9951791888</v>
      </c>
      <c r="CV6" t="n">
        <v>316956.0196617184</v>
      </c>
      <c r="CW6" t="n">
        <v>194550.7708272204</v>
      </c>
      <c r="CX6" t="n">
        <v>145719.337493431</v>
      </c>
      <c r="CY6" t="n">
        <v>124225.6681560549</v>
      </c>
      <c r="CZ6" t="n">
        <v>148893.881248693</v>
      </c>
      <c r="DA6" t="n">
        <v>378771.3313127973</v>
      </c>
      <c r="DB6" t="n">
        <v>745325.2744995655</v>
      </c>
      <c r="DC6" t="n">
        <v>809757.3585702284</v>
      </c>
      <c r="DD6" t="n">
        <v>792599.3530279025</v>
      </c>
      <c r="DE6" t="n">
        <v>754132.4259999619</v>
      </c>
      <c r="DF6" t="n">
        <v>709163.9580295023</v>
      </c>
      <c r="DG6" t="n">
        <v>763853.8949584514</v>
      </c>
      <c r="DH6" t="n">
        <v>893062.1019899485</v>
      </c>
      <c r="DI6" t="n">
        <v>824957.5713583285</v>
      </c>
      <c r="DJ6" t="n">
        <v>911079.9915404973</v>
      </c>
      <c r="DK6" t="n">
        <v>1184782.574136121</v>
      </c>
      <c r="DL6" t="n">
        <v>1416109.861730898</v>
      </c>
      <c r="DM6" t="n">
        <v>1660148.582649611</v>
      </c>
      <c r="DN6" t="n">
        <v>1778090.502694724</v>
      </c>
      <c r="DO6" t="n">
        <v>1938664.379419116</v>
      </c>
      <c r="DP6" t="n">
        <v>1903305.016821044</v>
      </c>
      <c r="DQ6" t="n">
        <v>1869714.682797643</v>
      </c>
      <c r="DR6" t="n">
        <v>1165031.004997079</v>
      </c>
      <c r="DS6" t="n">
        <v>562700.9405454296</v>
      </c>
      <c r="DT6" t="n">
        <v>315013.2363797535</v>
      </c>
      <c r="DU6" t="n">
        <v>193843.6770912659</v>
      </c>
      <c r="DV6" t="n">
        <v>141795.5179780758</v>
      </c>
      <c r="DW6" t="n">
        <v>125668.4676268375</v>
      </c>
      <c r="DX6" t="n">
        <v>148807.2718390786</v>
      </c>
      <c r="DY6" t="n">
        <v>370095.128613974</v>
      </c>
      <c r="DZ6" t="n">
        <v>773406.9693541108</v>
      </c>
      <c r="EA6" t="n">
        <v>799374.6987818206</v>
      </c>
      <c r="EB6" t="n">
        <v>794114.3033854257</v>
      </c>
      <c r="EC6" t="n">
        <v>762331.1202755461</v>
      </c>
      <c r="ED6" t="n">
        <v>705318.7128562443</v>
      </c>
      <c r="EE6" t="n">
        <v>766379.6432646092</v>
      </c>
      <c r="EF6" t="n">
        <v>879171.9158246773</v>
      </c>
      <c r="EG6" t="n">
        <v>824892.4903012245</v>
      </c>
      <c r="EH6" t="n">
        <v>925819.6610238785</v>
      </c>
      <c r="EI6" t="n">
        <v>1176021.857650571</v>
      </c>
      <c r="EJ6" t="n">
        <v>1438216.182026566</v>
      </c>
      <c r="EK6" t="n">
        <v>1665946.2399359</v>
      </c>
      <c r="EL6" t="n">
        <v>1821533.889047842</v>
      </c>
      <c r="EM6" t="n">
        <v>1959679.34796609</v>
      </c>
      <c r="EN6" t="n">
        <v>1860363.341316468</v>
      </c>
      <c r="EO6" t="n">
        <v>1900304.329631898</v>
      </c>
      <c r="EP6" t="n">
        <v>1190899.19483559</v>
      </c>
      <c r="EQ6" t="n">
        <v>574176.0503659687</v>
      </c>
      <c r="ER6" t="n">
        <v>313722.5900310655</v>
      </c>
      <c r="ES6" t="n">
        <v>194115.2586657186</v>
      </c>
      <c r="ET6" t="n">
        <v>142395.3668164062</v>
      </c>
      <c r="EU6" t="n">
        <v>125221.5271157323</v>
      </c>
      <c r="EV6" t="n">
        <v>148980.3173402696</v>
      </c>
      <c r="EW6" t="n">
        <v>382385.918712244</v>
      </c>
      <c r="EX6" t="n">
        <v>755119.2609663417</v>
      </c>
      <c r="EY6" t="n">
        <v>787527.1964817703</v>
      </c>
      <c r="EZ6" t="n">
        <v>788192.267455873</v>
      </c>
      <c r="FA6" t="n">
        <v>754698.5787999082</v>
      </c>
      <c r="FB6" t="n">
        <v>719597.3503730445</v>
      </c>
      <c r="FC6" t="n">
        <v>767543.7277513067</v>
      </c>
      <c r="FD6" t="n">
        <v>903317.0824382624</v>
      </c>
      <c r="FE6" t="n">
        <v>817707.8195637825</v>
      </c>
      <c r="FF6" t="n">
        <v>915903.7431506254</v>
      </c>
      <c r="FG6" t="n">
        <v>1185303.86720421</v>
      </c>
      <c r="FH6" t="n">
        <v>1417451.158385246</v>
      </c>
      <c r="FI6" t="n">
        <v>1620531.688422533</v>
      </c>
      <c r="FJ6" t="n">
        <v>1808424.260993598</v>
      </c>
      <c r="FK6" t="n">
        <v>1959463.528010332</v>
      </c>
      <c r="FL6" t="n">
        <v>1860592.112078048</v>
      </c>
      <c r="FM6" t="n">
        <v>1900386.942879342</v>
      </c>
      <c r="FN6" t="n">
        <v>1185769.612717163</v>
      </c>
      <c r="FO6" t="n">
        <v>562455.3305057973</v>
      </c>
      <c r="FP6" t="n">
        <v>312974.9569517482</v>
      </c>
      <c r="FQ6" t="n">
        <v>196544.893538037</v>
      </c>
      <c r="FR6" t="n">
        <v>144333.158749788</v>
      </c>
      <c r="FS6" t="n">
        <v>123532.2025668935</v>
      </c>
      <c r="FT6" t="n">
        <v>148868.4181667686</v>
      </c>
      <c r="FU6" t="n">
        <v>385451.1650846659</v>
      </c>
      <c r="FV6" t="n">
        <v>748403.1493809163</v>
      </c>
      <c r="FW6" t="n">
        <v>806995.790565823</v>
      </c>
      <c r="FX6" t="n">
        <v>795239.5126278254</v>
      </c>
      <c r="FY6" t="n">
        <v>749540.5303659864</v>
      </c>
      <c r="FZ6" t="n">
        <v>714182.057899297</v>
      </c>
      <c r="GA6" t="n">
        <v>769309.7075612429</v>
      </c>
      <c r="GB6" t="n">
        <v>885233.9862167501</v>
      </c>
      <c r="GC6" t="n">
        <v>820529.3213290761</v>
      </c>
      <c r="GD6" t="n">
        <v>942693.3621577839</v>
      </c>
      <c r="GE6" t="n">
        <v>1205194.332216515</v>
      </c>
      <c r="GF6" t="n">
        <v>1421665.175827272</v>
      </c>
      <c r="GG6" t="n">
        <v>1643775.035953036</v>
      </c>
      <c r="GH6" t="n">
        <v>1765599.227788163</v>
      </c>
      <c r="GI6" t="n">
        <v>1950497.229263205</v>
      </c>
      <c r="GJ6" t="n">
        <v>1857681.498985138</v>
      </c>
      <c r="GK6" t="n">
        <v>1870002.541797395</v>
      </c>
      <c r="GL6" t="n">
        <v>1169693.355371771</v>
      </c>
      <c r="GM6" t="n">
        <v>568988.6073582545</v>
      </c>
      <c r="GN6" t="n">
        <v>312281.9642208571</v>
      </c>
      <c r="GO6" t="n">
        <v>195484.9926055709</v>
      </c>
      <c r="GP6" t="n">
        <v>143804.8882830664</v>
      </c>
      <c r="GQ6" t="n">
        <v>124807.6311525783</v>
      </c>
      <c r="GR6" t="n">
        <v>147397.7712606856</v>
      </c>
      <c r="GS6" t="n">
        <v>382945.1696120307</v>
      </c>
      <c r="GT6" t="n">
        <v>746189.4172286635</v>
      </c>
      <c r="GU6" t="n">
        <v>817950.5333935232</v>
      </c>
      <c r="GV6" t="n">
        <v>796254.0120753174</v>
      </c>
      <c r="GW6" t="n">
        <v>748650.0621463804</v>
      </c>
      <c r="GX6" t="n">
        <v>716622.415398585</v>
      </c>
      <c r="GY6" t="n">
        <v>765169.1392826185</v>
      </c>
      <c r="GZ6" t="n">
        <v>876088.8266704117</v>
      </c>
      <c r="HA6" t="n">
        <v>815893.2545835082</v>
      </c>
      <c r="HB6" t="n">
        <v>918953.1568223115</v>
      </c>
      <c r="HC6" t="n">
        <v>1169912.247591267</v>
      </c>
      <c r="HD6" t="n">
        <v>1438556.386874493</v>
      </c>
      <c r="HE6" t="n">
        <v>1617863.421200134</v>
      </c>
      <c r="HF6" t="n">
        <v>1781269.913816094</v>
      </c>
      <c r="HG6" t="n">
        <v>1949930.187410525</v>
      </c>
      <c r="HH6" t="n">
        <v>1860152.029241201</v>
      </c>
      <c r="HI6" t="n">
        <v>1896795.617153574</v>
      </c>
      <c r="HJ6" t="n">
        <v>1173415.278566009</v>
      </c>
      <c r="HK6" t="n">
        <v>573290.8320551711</v>
      </c>
      <c r="HL6" t="n">
        <v>318266.1439816151</v>
      </c>
      <c r="HM6" t="n">
        <v>196162.0011008819</v>
      </c>
      <c r="HN6" t="n">
        <v>143150.9544499678</v>
      </c>
      <c r="HO6" t="n">
        <v>125769.3233687333</v>
      </c>
      <c r="HP6" t="n">
        <v>150850.6221712113</v>
      </c>
      <c r="HQ6" t="n">
        <v>386269.8534983203</v>
      </c>
      <c r="HR6" t="n">
        <v>744896.0654808725</v>
      </c>
      <c r="HS6" t="n">
        <v>799172.1342618444</v>
      </c>
      <c r="HT6" t="n">
        <v>808959.8053616518</v>
      </c>
      <c r="HU6" t="n">
        <v>755241.0238817622</v>
      </c>
      <c r="HV6" t="n">
        <v>691496.8070741205</v>
      </c>
      <c r="HW6" t="n">
        <v>749179.0607926463</v>
      </c>
      <c r="HX6" t="n">
        <v>868354.8330470712</v>
      </c>
      <c r="HY6" t="n">
        <v>812228.9447272706</v>
      </c>
      <c r="HZ6" t="n">
        <v>927393.3646241069</v>
      </c>
      <c r="IA6" t="n">
        <v>1202579.753510166</v>
      </c>
      <c r="IB6" t="n">
        <v>1418751.507874149</v>
      </c>
      <c r="IC6" t="n">
        <v>1622033.103192403</v>
      </c>
      <c r="ID6" t="n">
        <v>1815033.27998695</v>
      </c>
      <c r="IE6" t="n">
        <v>1932635.796673605</v>
      </c>
      <c r="IF6" t="n">
        <v>1892184.599347769</v>
      </c>
      <c r="IG6" t="n">
        <v>1885579.028704081</v>
      </c>
      <c r="IH6" t="n">
        <v>1143609.773664253</v>
      </c>
      <c r="II6" t="n">
        <v>576366.595728634</v>
      </c>
      <c r="IJ6" t="n">
        <v>317883.9685355891</v>
      </c>
      <c r="IK6" t="n">
        <v>196735.6651496766</v>
      </c>
      <c r="IL6" t="n">
        <v>144374.5911257297</v>
      </c>
      <c r="IM6" t="n">
        <v>127815.7710102416</v>
      </c>
      <c r="IN6" t="n">
        <v>149095.0586850332</v>
      </c>
      <c r="IO6" t="n">
        <v>384398.8069268716</v>
      </c>
      <c r="IP6" t="n">
        <v>737155.368329706</v>
      </c>
      <c r="IQ6" t="n">
        <v>787395.2821629781</v>
      </c>
      <c r="IR6" t="n">
        <v>789787.5905166044</v>
      </c>
      <c r="IS6" t="n">
        <v>745887.5267367151</v>
      </c>
      <c r="IT6" t="n">
        <v>700558.2955139914</v>
      </c>
      <c r="IU6" t="n">
        <v>754237.8432169401</v>
      </c>
      <c r="IV6" t="n">
        <v>882762.1335436376</v>
      </c>
      <c r="IW6" t="n">
        <v>796965.3789881519</v>
      </c>
      <c r="IX6" t="n">
        <v>926242.7309503763</v>
      </c>
      <c r="IY6" t="n">
        <v>1184695.875572786</v>
      </c>
      <c r="IZ6" t="n">
        <v>1440851.067403427</v>
      </c>
      <c r="JA6" t="n">
        <v>1631015.047959688</v>
      </c>
      <c r="JB6" t="n">
        <v>1790497.756403653</v>
      </c>
      <c r="JC6" t="n">
        <v>1948212.528754041</v>
      </c>
      <c r="JD6" t="n">
        <v>1897986.517108569</v>
      </c>
      <c r="JE6" t="n">
        <v>1906497.731464614</v>
      </c>
      <c r="JF6" t="n">
        <v>1159622.897362766</v>
      </c>
      <c r="JG6" t="n">
        <v>570065.4211903717</v>
      </c>
      <c r="JH6" t="n">
        <v>310273.412312558</v>
      </c>
      <c r="JI6" t="n">
        <v>195925.9161891243</v>
      </c>
      <c r="JJ6" t="n">
        <v>142841.2534167086</v>
      </c>
      <c r="JK6" t="n">
        <v>125685.5641864316</v>
      </c>
      <c r="JL6" t="n">
        <v>149670.2875961466</v>
      </c>
      <c r="JM6" t="n">
        <v>386059.3765609327</v>
      </c>
      <c r="JN6" t="n">
        <v>736762.7751004794</v>
      </c>
      <c r="JO6" t="n">
        <v>786067.8003328416</v>
      </c>
      <c r="JP6" t="n">
        <v>795079.6281360678</v>
      </c>
      <c r="JQ6" t="n">
        <v>747063.3016125322</v>
      </c>
      <c r="JR6" t="n">
        <v>710224.857521196</v>
      </c>
      <c r="JS6" t="n">
        <v>753742.3610538472</v>
      </c>
      <c r="JT6" t="n">
        <v>883873.3380202802</v>
      </c>
      <c r="JU6" t="n">
        <v>824841.2811225586</v>
      </c>
      <c r="JV6" t="n">
        <v>895173.8665427512</v>
      </c>
      <c r="JW6" t="n">
        <v>1185410.338729516</v>
      </c>
      <c r="JX6" t="n">
        <v>1429272.377041488</v>
      </c>
      <c r="JY6" t="n">
        <v>1619350.452124595</v>
      </c>
      <c r="JZ6" t="n">
        <v>1800052.442091565</v>
      </c>
      <c r="KA6" t="n">
        <v>1978934.366104733</v>
      </c>
      <c r="KB6" t="n">
        <v>1878472.788518371</v>
      </c>
      <c r="KC6" t="n">
        <v>1856094.349130188</v>
      </c>
      <c r="KD6" t="n">
        <v>1179929.762276261</v>
      </c>
      <c r="KE6" t="n">
        <v>561888.3403970355</v>
      </c>
      <c r="KF6" t="n">
        <v>315522.9136041484</v>
      </c>
      <c r="KG6" t="n">
        <v>192112.3594885172</v>
      </c>
      <c r="KH6" t="n">
        <v>143007.9375917121</v>
      </c>
      <c r="KI6" t="n">
        <v>122939.8318637183</v>
      </c>
      <c r="KJ6" t="n">
        <v>148973.2777057981</v>
      </c>
      <c r="KK6" t="n">
        <v>379053.1267405939</v>
      </c>
      <c r="KL6" t="n">
        <v>739153.7104076007</v>
      </c>
      <c r="KM6" t="n">
        <v>809782.1698441603</v>
      </c>
      <c r="KN6" t="n">
        <v>776401.6040668234</v>
      </c>
      <c r="KO6" t="n">
        <v>759116.1661949214</v>
      </c>
      <c r="KP6" t="n">
        <v>699862.487321965</v>
      </c>
      <c r="KQ6" t="n">
        <v>754456.9574659579</v>
      </c>
      <c r="KR6" t="n">
        <v>875571.6385479718</v>
      </c>
      <c r="KS6" t="n">
        <v>812675.9404207608</v>
      </c>
      <c r="KT6" t="n">
        <v>928343.6299623243</v>
      </c>
      <c r="KU6" t="n">
        <v>1192504.90794462</v>
      </c>
      <c r="KV6" t="n">
        <v>1417853.343876364</v>
      </c>
      <c r="KW6" t="n">
        <v>1661770.715876835</v>
      </c>
      <c r="KX6" t="n">
        <v>1783328.857443357</v>
      </c>
      <c r="KY6" t="n">
        <v>1929544.455133712</v>
      </c>
      <c r="KZ6" t="n">
        <v>1860936.540997205</v>
      </c>
      <c r="LA6" t="n">
        <v>1857810.711483996</v>
      </c>
      <c r="LB6" t="n">
        <v>1173026.591689563</v>
      </c>
      <c r="LC6" t="n">
        <v>578553.4484671594</v>
      </c>
      <c r="LD6" t="n">
        <v>312456.2392200971</v>
      </c>
      <c r="LE6" t="n">
        <v>199081.9164918289</v>
      </c>
      <c r="LF6" t="n">
        <v>143649.5360210595</v>
      </c>
      <c r="LG6" t="n">
        <v>123454.9499273573</v>
      </c>
      <c r="LH6" t="n">
        <v>148823.9993318462</v>
      </c>
      <c r="LI6" t="n">
        <v>383445.6236288656</v>
      </c>
      <c r="LJ6" t="n">
        <v>760853.0302675297</v>
      </c>
      <c r="LK6" t="n">
        <v>783995.675024373</v>
      </c>
      <c r="LL6" t="n">
        <v>799967.7868447249</v>
      </c>
      <c r="LM6" t="n">
        <v>753188.1926609095</v>
      </c>
      <c r="LN6" t="n">
        <v>715711.6724522597</v>
      </c>
      <c r="LO6" t="n">
        <v>767181.0359067535</v>
      </c>
      <c r="LP6" t="n">
        <v>892455.4743631633</v>
      </c>
      <c r="LQ6" t="n">
        <v>822472.5602683696</v>
      </c>
      <c r="LR6" t="n">
        <v>918363.1098863895</v>
      </c>
      <c r="LS6" t="n">
        <v>1183150.975844909</v>
      </c>
      <c r="LT6" t="n">
        <v>1434925.978064338</v>
      </c>
      <c r="LU6" t="n">
        <v>1635181.637429121</v>
      </c>
      <c r="LV6" t="n">
        <v>1804560.597216963</v>
      </c>
      <c r="LW6" t="n">
        <v>1981418.990405426</v>
      </c>
      <c r="LX6" t="n">
        <v>1872713.062472969</v>
      </c>
      <c r="LY6" t="n">
        <v>1888231.146034162</v>
      </c>
      <c r="LZ6" t="n">
        <v>1164031.483727835</v>
      </c>
      <c r="MA6" t="n">
        <v>562222.8275747356</v>
      </c>
      <c r="MB6" t="n">
        <v>313963.968553904</v>
      </c>
      <c r="MC6" t="n">
        <v>199382.7570774613</v>
      </c>
      <c r="MD6" t="n">
        <v>143471.7889950581</v>
      </c>
      <c r="ME6" t="n">
        <v>127580.6527802921</v>
      </c>
      <c r="MF6" t="n">
        <v>148935.2955532577</v>
      </c>
      <c r="MG6" t="n">
        <v>388184.7364805124</v>
      </c>
      <c r="MH6" t="n">
        <v>748713.5842411448</v>
      </c>
      <c r="MI6" t="n">
        <v>796345.9952636162</v>
      </c>
      <c r="MJ6" t="n">
        <v>804744.5966323547</v>
      </c>
      <c r="MK6" t="n">
        <v>748473.6589508284</v>
      </c>
      <c r="ML6" t="n">
        <v>696426.3773939001</v>
      </c>
      <c r="MM6" t="n">
        <v>752663.078257922</v>
      </c>
      <c r="MN6" t="n">
        <v>876614.4313376609</v>
      </c>
      <c r="MO6" t="n">
        <v>828612.0326178129</v>
      </c>
      <c r="MP6" t="n">
        <v>921978.9586344048</v>
      </c>
      <c r="MQ6" t="n">
        <v>1229104.548546649</v>
      </c>
      <c r="MR6" t="n">
        <v>1406372.292151445</v>
      </c>
      <c r="MS6" t="n">
        <v>1633019.097596646</v>
      </c>
      <c r="MT6" t="n">
        <v>1788470.287767075</v>
      </c>
      <c r="MU6" t="n">
        <v>1941794.048125102</v>
      </c>
      <c r="MV6" t="n">
        <v>1869745.861179068</v>
      </c>
      <c r="MW6" t="n">
        <v>1856097.341257489</v>
      </c>
      <c r="MX6" t="n">
        <v>1164533.700731992</v>
      </c>
      <c r="MY6" t="n">
        <v>578355.9944577795</v>
      </c>
      <c r="MZ6" t="n">
        <v>313190.5135333013</v>
      </c>
      <c r="NA6" t="n">
        <v>195208.865139856</v>
      </c>
      <c r="NB6" t="n">
        <v>145570.7326028507</v>
      </c>
      <c r="NC6" t="n">
        <v>126522.2898561071</v>
      </c>
      <c r="ND6" t="n">
        <v>149818.8554444605</v>
      </c>
      <c r="NE6" t="n">
        <v>376918.7744195834</v>
      </c>
      <c r="NF6" t="n">
        <v>752818.5053580701</v>
      </c>
      <c r="NG6" t="n">
        <v>815448.8971345255</v>
      </c>
      <c r="NH6" t="n">
        <v>798040.4209854123</v>
      </c>
      <c r="NI6" t="n">
        <v>746919.4405679767</v>
      </c>
      <c r="NJ6" t="n">
        <v>711911.6486535545</v>
      </c>
      <c r="NK6" t="n">
        <v>772705.808687117</v>
      </c>
      <c r="NL6" t="n">
        <v>889688.4548236071</v>
      </c>
      <c r="NM6" t="n">
        <v>818869.7939809948</v>
      </c>
      <c r="NN6" t="n">
        <v>923849.383254044</v>
      </c>
      <c r="NO6" t="n">
        <v>1201382.035110692</v>
      </c>
      <c r="NP6" t="n">
        <v>1448197.017042404</v>
      </c>
      <c r="NQ6" t="n">
        <v>1630233.337024765</v>
      </c>
      <c r="NR6" t="n">
        <v>1785994.446642133</v>
      </c>
      <c r="NS6" t="n">
        <v>1952553.849074413</v>
      </c>
      <c r="NT6" t="n">
        <v>1881768.291494088</v>
      </c>
      <c r="NU6" t="n">
        <v>1877419.945894659</v>
      </c>
      <c r="NV6" t="n">
        <v>1150296.474816474</v>
      </c>
      <c r="NW6" t="n">
        <v>559081.5019563705</v>
      </c>
      <c r="NX6" t="n">
        <v>318538.2538398114</v>
      </c>
      <c r="NY6" t="n">
        <v>198184.7327747431</v>
      </c>
      <c r="NZ6" t="n">
        <v>145178.3851879151</v>
      </c>
      <c r="OA6" t="n">
        <v>124963.431428773</v>
      </c>
      <c r="OB6" t="n">
        <v>146506.4660446548</v>
      </c>
      <c r="OC6" t="n">
        <v>387242.9405011242</v>
      </c>
      <c r="OD6" t="n">
        <v>739774.2145924257</v>
      </c>
      <c r="OE6" t="n">
        <v>810750.268025578</v>
      </c>
      <c r="OF6" t="n">
        <v>792344.6327000976</v>
      </c>
      <c r="OG6" t="n">
        <v>747535.6253696032</v>
      </c>
      <c r="OH6" t="n">
        <v>703791.3452698407</v>
      </c>
      <c r="OI6" t="n">
        <v>769574.5501310433</v>
      </c>
      <c r="OJ6" t="n">
        <v>884597.5018896067</v>
      </c>
      <c r="OK6" t="n">
        <v>819834.1824390386</v>
      </c>
      <c r="OL6" t="n">
        <v>934046.3682117593</v>
      </c>
      <c r="OM6" t="n">
        <v>1183591.984266913</v>
      </c>
      <c r="ON6" t="n">
        <v>1403860.616785512</v>
      </c>
      <c r="OO6" t="n">
        <v>1639582.200900081</v>
      </c>
      <c r="OP6" t="n">
        <v>1795475.057770881</v>
      </c>
      <c r="OQ6" t="n">
        <v>1960892.420124678</v>
      </c>
      <c r="OR6" t="n">
        <v>1867991.657817148</v>
      </c>
      <c r="OS6" t="n">
        <v>1865947.294140281</v>
      </c>
      <c r="OT6" t="n">
        <v>1188085.993086612</v>
      </c>
      <c r="OU6" t="n">
        <v>566463.9049574274</v>
      </c>
      <c r="OV6" t="n">
        <v>314368.8802394469</v>
      </c>
      <c r="OW6" t="n">
        <v>198459.0771225229</v>
      </c>
      <c r="OX6" t="n">
        <v>144868.7043337041</v>
      </c>
      <c r="OY6" t="n">
        <v>123826.0970440144</v>
      </c>
      <c r="OZ6" t="n">
        <v>148658.825268366</v>
      </c>
      <c r="PA6" t="n">
        <v>375415.4613754023</v>
      </c>
      <c r="PB6" t="n">
        <v>743970.6981064704</v>
      </c>
      <c r="PC6" t="n">
        <v>785377.835055405</v>
      </c>
      <c r="PD6" t="n">
        <v>790465.7613994281</v>
      </c>
      <c r="PE6" t="n">
        <v>738975.9173893633</v>
      </c>
      <c r="PF6" t="n">
        <v>697198.503000455</v>
      </c>
      <c r="PG6" t="n">
        <v>773292.2810480312</v>
      </c>
      <c r="PH6" t="n">
        <v>877945.7320194718</v>
      </c>
      <c r="PI6" t="n">
        <v>839211.9966938619</v>
      </c>
      <c r="PJ6" t="n">
        <v>923322.2462543304</v>
      </c>
      <c r="PK6" t="n">
        <v>1190009.343539058</v>
      </c>
      <c r="PL6" t="n">
        <v>1433385.990613889</v>
      </c>
      <c r="PM6" t="n">
        <v>1643411.73824251</v>
      </c>
      <c r="PN6" t="n">
        <v>1787858.602356684</v>
      </c>
      <c r="PO6" t="n">
        <v>1943478.072462287</v>
      </c>
      <c r="PP6" t="n">
        <v>1869396.327569169</v>
      </c>
      <c r="PQ6" t="n">
        <v>1888893.150171827</v>
      </c>
      <c r="PR6" t="n">
        <v>1165193.228333817</v>
      </c>
      <c r="PS6" t="n">
        <v>560246.2888253895</v>
      </c>
      <c r="PT6" t="n">
        <v>314854.3219580134</v>
      </c>
      <c r="PU6" t="n">
        <v>195462.4248435484</v>
      </c>
      <c r="PV6" t="n">
        <v>143995.3383687896</v>
      </c>
      <c r="PW6" t="n">
        <v>122877.1687016198</v>
      </c>
      <c r="PX6" t="n">
        <v>151394.2505129413</v>
      </c>
      <c r="PY6" t="n">
        <v>377421.3814029894</v>
      </c>
      <c r="PZ6" t="n">
        <v>735995.6340444863</v>
      </c>
      <c r="QA6" t="n">
        <v>801210.7607717771</v>
      </c>
      <c r="QB6" t="n">
        <v>806108.7244747116</v>
      </c>
      <c r="QC6" t="n">
        <v>744616.8205066063</v>
      </c>
      <c r="QD6" t="n">
        <v>698614.00890072</v>
      </c>
      <c r="QE6" t="n">
        <v>779830.4998194202</v>
      </c>
      <c r="QF6" t="n">
        <v>874259.0129184122</v>
      </c>
      <c r="QG6" t="n">
        <v>835059.6829059605</v>
      </c>
      <c r="QH6" t="n">
        <v>922311.5764613951</v>
      </c>
      <c r="QI6" t="n">
        <v>1207724.789891739</v>
      </c>
      <c r="QJ6" t="n">
        <v>1426383.510208852</v>
      </c>
      <c r="QK6" t="n">
        <v>1609876.986796191</v>
      </c>
      <c r="QL6" t="n">
        <v>1784036.607145304</v>
      </c>
      <c r="QM6" t="n">
        <v>1947368.763448629</v>
      </c>
      <c r="QN6" t="n">
        <v>1865877.886449424</v>
      </c>
      <c r="QO6" t="n">
        <v>1865146.996084368</v>
      </c>
      <c r="QP6" t="n">
        <v>1160514.634944997</v>
      </c>
      <c r="QQ6" t="n">
        <v>575404.8131380186</v>
      </c>
      <c r="QR6" t="n">
        <v>314581.1801768796</v>
      </c>
      <c r="QS6" t="n">
        <v>198635.4071507029</v>
      </c>
      <c r="QT6" t="n">
        <v>143976.9548971795</v>
      </c>
      <c r="QU6" t="n">
        <v>126502.2006650314</v>
      </c>
      <c r="QV6" t="n">
        <v>149474.5110911758</v>
      </c>
      <c r="QW6" t="n">
        <v>378532.5617267314</v>
      </c>
      <c r="QX6" t="n">
        <v>738799.7092226841</v>
      </c>
      <c r="QY6" t="n">
        <v>811907.9691144672</v>
      </c>
      <c r="QZ6" t="n">
        <v>776750.3037907484</v>
      </c>
      <c r="RA6" t="n">
        <v>737385.0495321451</v>
      </c>
      <c r="RB6" t="n">
        <v>712834.0594448226</v>
      </c>
      <c r="RC6" t="n">
        <v>773128.9390575472</v>
      </c>
      <c r="RD6" t="n">
        <v>892432.9079896903</v>
      </c>
      <c r="RE6" t="n">
        <v>817291.7971174747</v>
      </c>
      <c r="RF6" t="n">
        <v>927561.518976663</v>
      </c>
      <c r="RG6" t="n">
        <v>1162583.049664694</v>
      </c>
      <c r="RH6" t="n">
        <v>1440353.303710256</v>
      </c>
      <c r="RI6" t="n">
        <v>1634059.354659801</v>
      </c>
      <c r="RJ6" t="n">
        <v>1813298.20607259</v>
      </c>
      <c r="RK6" t="n">
        <v>1966009.404434589</v>
      </c>
      <c r="RL6" t="n">
        <v>1864403.182572206</v>
      </c>
      <c r="RM6" t="n">
        <v>1882451.15645174</v>
      </c>
      <c r="RN6" t="n">
        <v>1175512.143674447</v>
      </c>
      <c r="RO6" t="n">
        <v>579174.3631523212</v>
      </c>
      <c r="RP6" t="n">
        <v>310268.2239264101</v>
      </c>
      <c r="RQ6" t="n">
        <v>196861.92743678</v>
      </c>
      <c r="RR6" t="n">
        <v>145186.6856276296</v>
      </c>
      <c r="RS6" t="n">
        <v>125660.6211878751</v>
      </c>
      <c r="RT6" t="n">
        <v>147811.878708059</v>
      </c>
      <c r="RU6" t="n">
        <v>385850.6009676068</v>
      </c>
      <c r="RV6" t="n">
        <v>752426.8983778169</v>
      </c>
      <c r="RW6" t="n">
        <v>798635.2019550488</v>
      </c>
      <c r="RX6" t="n">
        <v>786703.5745402061</v>
      </c>
      <c r="RY6" t="n">
        <v>754718.9034841997</v>
      </c>
      <c r="RZ6" t="n">
        <v>697633.4565288252</v>
      </c>
      <c r="SA6" t="n">
        <v>763733.5635407161</v>
      </c>
      <c r="SB6" t="n">
        <v>884445.1635100699</v>
      </c>
      <c r="SC6" t="n">
        <v>827855.4604958063</v>
      </c>
      <c r="SD6" t="n">
        <v>924957.4210739653</v>
      </c>
      <c r="SE6" t="n">
        <v>1212244.916138463</v>
      </c>
      <c r="SF6" t="n">
        <v>1439885.819292509</v>
      </c>
      <c r="SG6" t="n">
        <v>1635705.867981523</v>
      </c>
      <c r="SH6" t="n">
        <v>1734080.286816354</v>
      </c>
      <c r="SI6" t="n">
        <v>1978958.216971887</v>
      </c>
      <c r="SJ6" t="n">
        <v>1884735.36034883</v>
      </c>
      <c r="SK6" t="n">
        <v>1888787.137298769</v>
      </c>
      <c r="SL6" t="n">
        <v>1181531.546981606</v>
      </c>
      <c r="SM6" t="n">
        <v>567702.940594935</v>
      </c>
      <c r="SN6" t="n">
        <v>312688.1127489876</v>
      </c>
      <c r="SO6" t="n">
        <v>193739.1758269203</v>
      </c>
      <c r="SP6" t="n">
        <v>141178.9624309488</v>
      </c>
      <c r="SQ6" t="n">
        <v>125157.8083474115</v>
      </c>
      <c r="SR6" t="n">
        <v>148111.3731029851</v>
      </c>
      <c r="SS6" t="n">
        <v>380363.8309992067</v>
      </c>
      <c r="ST6" t="n">
        <v>751894.2875802655</v>
      </c>
      <c r="SU6" t="n">
        <v>783160.0626717291</v>
      </c>
      <c r="SV6" t="n">
        <v>796436.0864206877</v>
      </c>
      <c r="SW6" t="n">
        <v>742223.8110437609</v>
      </c>
      <c r="SX6" t="n">
        <v>705312.3254469166</v>
      </c>
      <c r="SY6" t="n">
        <v>770344.0121077286</v>
      </c>
      <c r="SZ6" t="n">
        <v>891667.6601355757</v>
      </c>
      <c r="TA6" t="n">
        <v>821669.9890664252</v>
      </c>
      <c r="TB6" t="n">
        <v>910535.3365587676</v>
      </c>
      <c r="TC6" t="n">
        <v>1220112.260311235</v>
      </c>
      <c r="TD6" t="n">
        <v>1431946.554711788</v>
      </c>
      <c r="TE6" t="n">
        <v>1609869.975769531</v>
      </c>
      <c r="TF6" t="n">
        <v>1763652.889655404</v>
      </c>
      <c r="TG6" t="n">
        <v>1980676.904525418</v>
      </c>
      <c r="TH6" t="n">
        <v>1906676.589867906</v>
      </c>
      <c r="TI6" t="n">
        <v>1908196.039253777</v>
      </c>
      <c r="TJ6" t="n">
        <v>1165921.434255461</v>
      </c>
      <c r="TK6" t="n">
        <v>569098.1477366729</v>
      </c>
      <c r="TL6" t="n">
        <v>314690.4286038396</v>
      </c>
      <c r="TM6" t="n">
        <v>194997.8316806295</v>
      </c>
      <c r="TN6" t="n">
        <v>145270.1525838264</v>
      </c>
      <c r="TO6" t="n">
        <v>124202.2354261888</v>
      </c>
      <c r="TP6" t="n">
        <v>147986.1426724621</v>
      </c>
      <c r="TQ6" t="n">
        <v>387461.3452257034</v>
      </c>
      <c r="TR6" t="n">
        <v>746223.1996682659</v>
      </c>
      <c r="TS6" t="n">
        <v>810389.7356853217</v>
      </c>
      <c r="TT6" t="n">
        <v>791816.4342637433</v>
      </c>
      <c r="TU6" t="n">
        <v>756181.6170762328</v>
      </c>
      <c r="TV6" t="n">
        <v>719743.9934621477</v>
      </c>
      <c r="TW6" t="n">
        <v>784617.6185101431</v>
      </c>
      <c r="TX6" t="n">
        <v>896684.5684409773</v>
      </c>
      <c r="TY6" t="n">
        <v>820405.8764395264</v>
      </c>
      <c r="TZ6" t="n">
        <v>928002.8203165419</v>
      </c>
      <c r="UA6" t="n">
        <v>1186610.005770561</v>
      </c>
      <c r="UB6" t="n">
        <v>1416474.342618425</v>
      </c>
      <c r="UC6" t="n">
        <v>1631771.798093583</v>
      </c>
      <c r="UD6" t="n">
        <v>1790614.598182866</v>
      </c>
      <c r="UE6" t="n">
        <v>1930190.921778389</v>
      </c>
      <c r="UF6" t="n">
        <v>1901667.183322239</v>
      </c>
      <c r="UG6" t="n">
        <v>1914570.001875657</v>
      </c>
      <c r="UH6" t="n">
        <v>1164784.391561951</v>
      </c>
      <c r="UI6" t="n">
        <v>554236.226890798</v>
      </c>
      <c r="UJ6" t="n">
        <v>309038.1068636845</v>
      </c>
      <c r="UK6" t="n">
        <v>192274.8113041618</v>
      </c>
      <c r="UL6" t="n">
        <v>145435.1534367353</v>
      </c>
      <c r="UM6" t="n">
        <v>123038.5943569985</v>
      </c>
      <c r="UN6" t="n">
        <v>147209.615499871</v>
      </c>
      <c r="UO6" t="n">
        <v>380644.8657543098</v>
      </c>
      <c r="UP6" t="n">
        <v>760966.1354123855</v>
      </c>
      <c r="UQ6" t="n">
        <v>796541.7180909878</v>
      </c>
      <c r="UR6" t="n">
        <v>794015.8970552539</v>
      </c>
      <c r="US6" t="n">
        <v>749358.5827225371</v>
      </c>
      <c r="UT6" t="n">
        <v>701706.4476915821</v>
      </c>
      <c r="UU6" t="n">
        <v>769666.169389436</v>
      </c>
      <c r="UV6" t="n">
        <v>886750.9366673144</v>
      </c>
      <c r="UW6" t="n">
        <v>803333.3101137397</v>
      </c>
      <c r="UX6" t="n">
        <v>913515.2935740058</v>
      </c>
      <c r="UY6" t="n">
        <v>1189691.244737518</v>
      </c>
      <c r="UZ6" t="n">
        <v>1432463.888568498</v>
      </c>
      <c r="VA6" t="n">
        <v>1628100.137303205</v>
      </c>
      <c r="VB6" t="n">
        <v>1810655.426767614</v>
      </c>
      <c r="VC6" t="n">
        <v>1920913.724652161</v>
      </c>
      <c r="VD6" t="n">
        <v>1888798.349023473</v>
      </c>
      <c r="VE6" t="n">
        <v>1873194.917085615</v>
      </c>
      <c r="VF6" t="n">
        <v>1165316.170629115</v>
      </c>
      <c r="VG6" t="n">
        <v>563202.1919016996</v>
      </c>
      <c r="VH6" t="n">
        <v>313190.9685613113</v>
      </c>
      <c r="VI6" t="n">
        <v>195349.8142561576</v>
      </c>
      <c r="VJ6" t="n">
        <v>144994.5397057068</v>
      </c>
      <c r="VK6" t="n">
        <v>123802.0573823055</v>
      </c>
      <c r="VL6" t="n">
        <v>147986.2511004745</v>
      </c>
      <c r="VM6" t="n">
        <v>385552.7601305844</v>
      </c>
      <c r="VN6" t="n">
        <v>746514.5908243677</v>
      </c>
      <c r="VO6" t="n">
        <v>803554.1066961496</v>
      </c>
      <c r="VP6" t="n">
        <v>789792.860403712</v>
      </c>
      <c r="VQ6" t="n">
        <v>758756.6597478752</v>
      </c>
      <c r="VR6" t="n">
        <v>715566.4613289468</v>
      </c>
      <c r="VS6" t="n">
        <v>769915.1203215208</v>
      </c>
      <c r="VT6" t="n">
        <v>880210.8059143492</v>
      </c>
      <c r="VU6" t="n">
        <v>811668.879044721</v>
      </c>
      <c r="VV6" t="n">
        <v>915414.5032550382</v>
      </c>
      <c r="VW6" t="n">
        <v>1185414.376611074</v>
      </c>
      <c r="VX6" t="n">
        <v>1437009.982036664</v>
      </c>
      <c r="VY6" t="n">
        <v>1646320.359030478</v>
      </c>
      <c r="VZ6" t="n">
        <v>1827862.666257552</v>
      </c>
      <c r="WA6" t="n">
        <v>1958315.516209959</v>
      </c>
      <c r="WB6" t="n">
        <v>1929507.97227284</v>
      </c>
      <c r="WC6" t="n">
        <v>1858276.269733445</v>
      </c>
      <c r="WD6" t="n">
        <v>1170032.369361568</v>
      </c>
      <c r="WE6" t="n">
        <v>570740.9000468433</v>
      </c>
      <c r="WF6" t="n">
        <v>308963.6489207897</v>
      </c>
      <c r="WG6" t="n">
        <v>196541.3005156548</v>
      </c>
      <c r="WH6" t="n">
        <v>141300.3619987224</v>
      </c>
      <c r="WI6" t="n">
        <v>124144.1135838243</v>
      </c>
      <c r="WJ6" t="n">
        <v>145783.8266329936</v>
      </c>
      <c r="WK6" t="n">
        <v>377644.4402102713</v>
      </c>
      <c r="WL6" t="n">
        <v>741223.6273482686</v>
      </c>
      <c r="WM6" t="n">
        <v>800872.4365944199</v>
      </c>
      <c r="WN6" t="n">
        <v>785294.8342055152</v>
      </c>
      <c r="WO6" t="n">
        <v>751790.6885398113</v>
      </c>
      <c r="WP6" t="n">
        <v>701073.9849420079</v>
      </c>
      <c r="WQ6" t="n">
        <v>760096.2341669733</v>
      </c>
      <c r="WR6" t="n">
        <v>874833.1172228657</v>
      </c>
      <c r="WS6" t="n">
        <v>820356.245431076</v>
      </c>
      <c r="WT6" t="n">
        <v>915237.2928869931</v>
      </c>
      <c r="WU6" t="n">
        <v>1177428.06223475</v>
      </c>
      <c r="WV6" t="n">
        <v>1434949.995048071</v>
      </c>
      <c r="WW6" t="n">
        <v>1612260.749529507</v>
      </c>
      <c r="WX6" t="n">
        <v>1785485.220342498</v>
      </c>
      <c r="WY6" t="n">
        <v>1938995.719475162</v>
      </c>
      <c r="WZ6" t="n">
        <v>1896846.879010749</v>
      </c>
      <c r="XA6" t="n">
        <v>1906456.993626636</v>
      </c>
      <c r="XB6" t="n">
        <v>1144963.063920534</v>
      </c>
      <c r="XC6" t="n">
        <v>566864.4835807674</v>
      </c>
      <c r="XD6" t="n">
        <v>311567.8085786381</v>
      </c>
      <c r="XE6" t="n">
        <v>197058.7085366709</v>
      </c>
      <c r="XF6" t="n">
        <v>146556.3555272939</v>
      </c>
      <c r="XG6" t="n">
        <v>125324.3124581878</v>
      </c>
      <c r="XH6" t="n">
        <v>151198.93092448</v>
      </c>
      <c r="XI6" t="n">
        <v>393327.2398661845</v>
      </c>
      <c r="XJ6" t="n">
        <v>744020.2488161986</v>
      </c>
      <c r="XK6" t="n">
        <v>792188.3783922341</v>
      </c>
      <c r="XL6" t="n">
        <v>791192.9429657228</v>
      </c>
      <c r="XM6" t="n">
        <v>740725.1257534031</v>
      </c>
      <c r="XN6" t="n">
        <v>705916.7670914322</v>
      </c>
      <c r="XO6" t="n">
        <v>769274.3435711222</v>
      </c>
      <c r="XP6" t="n">
        <v>882172.0545181111</v>
      </c>
      <c r="XQ6" t="n">
        <v>841845.5117737344</v>
      </c>
      <c r="XR6" t="n">
        <v>930655.7445094369</v>
      </c>
      <c r="XS6" t="n">
        <v>1194201.559151413</v>
      </c>
      <c r="XT6" t="n">
        <v>1401664.448373984</v>
      </c>
      <c r="XU6" t="n">
        <v>1651657.234551245</v>
      </c>
      <c r="XV6" t="n">
        <v>1774294.610717536</v>
      </c>
      <c r="XW6" t="n">
        <v>1922755.015756943</v>
      </c>
      <c r="XX6" t="n">
        <v>1882647.849748918</v>
      </c>
      <c r="XY6" t="n">
        <v>1886858.235316847</v>
      </c>
      <c r="XZ6" t="n">
        <v>1151510.153132964</v>
      </c>
      <c r="YA6" t="n">
        <v>568734.2279152647</v>
      </c>
      <c r="YB6" t="n">
        <v>314676.8093223491</v>
      </c>
      <c r="YC6" t="n">
        <v>194052.2126726111</v>
      </c>
      <c r="YD6" t="n">
        <v>142945.7736668303</v>
      </c>
      <c r="YE6" t="n">
        <v>126691.4156071587</v>
      </c>
      <c r="YF6" t="n">
        <v>150550.6731614578</v>
      </c>
      <c r="YG6" t="n">
        <v>379644.8189004342</v>
      </c>
      <c r="YH6" t="n">
        <v>749919.1655232986</v>
      </c>
      <c r="YI6" t="n">
        <v>787985.1128222441</v>
      </c>
      <c r="YJ6" t="n">
        <v>790901.7228575401</v>
      </c>
      <c r="YK6" t="n">
        <v>753367.9004064448</v>
      </c>
      <c r="YL6" t="n">
        <v>713492.4440444185</v>
      </c>
      <c r="YM6" t="n">
        <v>756557.4378321193</v>
      </c>
      <c r="YN6" t="n">
        <v>878907.4601702362</v>
      </c>
      <c r="YO6" t="n">
        <v>827234.3300297369</v>
      </c>
      <c r="YP6" t="n">
        <v>915436.5382988527</v>
      </c>
      <c r="YQ6" t="n">
        <v>1197281.80642289</v>
      </c>
      <c r="YR6" t="n">
        <v>1428778.348961241</v>
      </c>
      <c r="YS6" t="n">
        <v>1621427.058039533</v>
      </c>
      <c r="YT6" t="n">
        <v>1781796.235850998</v>
      </c>
      <c r="YU6" t="n">
        <v>1970361.893830464</v>
      </c>
      <c r="YV6" t="n">
        <v>1882628.345332833</v>
      </c>
      <c r="YW6" t="n">
        <v>1868227.325921648</v>
      </c>
      <c r="YX6" t="n">
        <v>1163769.139186069</v>
      </c>
      <c r="YY6" t="n">
        <v>568540.6603871317</v>
      </c>
      <c r="YZ6" t="n">
        <v>309623.6788046832</v>
      </c>
      <c r="ZA6" t="n">
        <v>194355.3288642392</v>
      </c>
      <c r="ZB6" t="n">
        <v>142255.221237665</v>
      </c>
      <c r="ZC6" t="n">
        <v>124699.1255562339</v>
      </c>
      <c r="ZD6" t="n">
        <v>150416.823260488</v>
      </c>
      <c r="ZE6" t="n">
        <v>377711.6230938243</v>
      </c>
      <c r="ZF6" t="n">
        <v>752969.2995438282</v>
      </c>
      <c r="ZG6" t="n">
        <v>805307.8304934344</v>
      </c>
      <c r="ZH6" t="n">
        <v>800823.9587378949</v>
      </c>
      <c r="ZI6" t="n">
        <v>757388.3234982514</v>
      </c>
      <c r="ZJ6" t="n">
        <v>707081.6329880385</v>
      </c>
      <c r="ZK6" t="n">
        <v>766021.0945516918</v>
      </c>
      <c r="ZL6" t="n">
        <v>868648.8804741886</v>
      </c>
      <c r="ZM6" t="n">
        <v>817485.3144535818</v>
      </c>
      <c r="ZN6" t="n">
        <v>917142.6407425038</v>
      </c>
      <c r="ZO6" t="n">
        <v>1174176.047557995</v>
      </c>
      <c r="ZP6" t="n">
        <v>1429945.541264472</v>
      </c>
      <c r="ZQ6" t="n">
        <v>1614808.046632556</v>
      </c>
      <c r="ZR6" t="n">
        <v>1788741.568296663</v>
      </c>
      <c r="ZS6" t="n">
        <v>1934415.736480134</v>
      </c>
      <c r="ZT6" t="n">
        <v>1890378.773329018</v>
      </c>
      <c r="ZU6" t="n">
        <v>1897090.278337148</v>
      </c>
      <c r="ZV6" t="n">
        <v>1168662.369815814</v>
      </c>
      <c r="ZW6" t="n">
        <v>563003.5769466674</v>
      </c>
      <c r="ZX6" t="n">
        <v>313150.990068379</v>
      </c>
      <c r="ZY6" t="n">
        <v>191567.0050678439</v>
      </c>
      <c r="ZZ6" t="n">
        <v>144404.690014001</v>
      </c>
      <c r="AAA6" t="n">
        <v>122875.9576463457</v>
      </c>
      <c r="AAB6" t="n">
        <v>151448.4809439228</v>
      </c>
      <c r="AAC6" t="n">
        <v>386082.9858349672</v>
      </c>
      <c r="AAD6" t="n">
        <v>744418.2527069716</v>
      </c>
      <c r="AAE6" t="n">
        <v>790471.297297556</v>
      </c>
      <c r="AAF6" t="n">
        <v>785176.5278129117</v>
      </c>
      <c r="AAG6" t="n">
        <v>749108.8446253602</v>
      </c>
      <c r="AAH6" t="n">
        <v>712582.2567184427</v>
      </c>
      <c r="AAI6" t="n">
        <v>756970.9166730705</v>
      </c>
      <c r="AAJ6" t="n">
        <v>893811.1176891477</v>
      </c>
      <c r="AAK6" t="n">
        <v>816849.9098086006</v>
      </c>
      <c r="AAL6" t="n">
        <v>914330.0289485544</v>
      </c>
      <c r="AAM6" t="n">
        <v>1191354.281297184</v>
      </c>
      <c r="AAN6" t="n">
        <v>1411955.955807221</v>
      </c>
      <c r="AAO6" t="n">
        <v>1628644.451553959</v>
      </c>
      <c r="AAP6" t="n">
        <v>1792052.15040889</v>
      </c>
      <c r="AAQ6" t="n">
        <v>1956029.165533886</v>
      </c>
      <c r="AAR6" t="n">
        <v>1903895.604793676</v>
      </c>
      <c r="AAS6" t="n">
        <v>1909373.935297029</v>
      </c>
      <c r="AAT6" t="n">
        <v>1153555.259075322</v>
      </c>
      <c r="AAU6" t="n">
        <v>565888.1587427733</v>
      </c>
      <c r="AAV6" t="n">
        <v>312599.1488913018</v>
      </c>
      <c r="AAW6" t="n">
        <v>195937.1928802161</v>
      </c>
      <c r="AAX6" t="n">
        <v>143308.3532563124</v>
      </c>
      <c r="AAY6" t="n">
        <v>125838.0011282551</v>
      </c>
      <c r="AAZ6" t="n">
        <v>150792.0991757857</v>
      </c>
      <c r="ABA6" t="n">
        <v>382474.7111877072</v>
      </c>
      <c r="ABB6" t="n">
        <v>745421.8007697875</v>
      </c>
      <c r="ABC6" t="n">
        <v>796195.3266189684</v>
      </c>
      <c r="ABD6" t="n">
        <v>805426.3200768778</v>
      </c>
      <c r="ABE6" t="n">
        <v>747595.6499907868</v>
      </c>
      <c r="ABF6" t="n">
        <v>706386.3240751416</v>
      </c>
      <c r="ABG6" t="n">
        <v>767632.0681453212</v>
      </c>
      <c r="ABH6" t="n">
        <v>872503.3288364697</v>
      </c>
      <c r="ABI6" t="n">
        <v>839766.961474173</v>
      </c>
      <c r="ABJ6" t="n">
        <v>909821.4621803061</v>
      </c>
      <c r="ABK6" t="n">
        <v>1193195.530942198</v>
      </c>
      <c r="ABL6" t="n">
        <v>1435099.877544664</v>
      </c>
      <c r="ABM6" t="n">
        <v>1655169.782602378</v>
      </c>
      <c r="ABN6" t="n">
        <v>1818357.954022937</v>
      </c>
      <c r="ABO6" t="n">
        <v>1999194.749338158</v>
      </c>
      <c r="ABP6" t="n">
        <v>1872091.599710982</v>
      </c>
      <c r="ABQ6" t="n">
        <v>1897580.518703139</v>
      </c>
      <c r="ABR6" t="n">
        <v>1172531.947517687</v>
      </c>
      <c r="ABS6" t="n">
        <v>526263.0447165738</v>
      </c>
      <c r="ABT6" t="n">
        <v>294672.7500607477</v>
      </c>
      <c r="ABU6" t="n">
        <v>181264.9333890186</v>
      </c>
      <c r="ABV6" t="n">
        <v>137692.1951495069</v>
      </c>
      <c r="ABW6" t="n">
        <v>115981.4327720562</v>
      </c>
      <c r="ABX6" t="n">
        <v>154085.7142061086</v>
      </c>
      <c r="ABY6" t="n">
        <v>427427.350657652</v>
      </c>
      <c r="ABZ6" t="n">
        <v>818524.2093278466</v>
      </c>
      <c r="ACA6" t="n">
        <v>872122.6941588379</v>
      </c>
      <c r="ACB6" t="n">
        <v>848830.5371149865</v>
      </c>
      <c r="ACC6" t="n">
        <v>744397.4227331845</v>
      </c>
      <c r="ACD6" t="n">
        <v>704378.2495297999</v>
      </c>
      <c r="ACE6" t="n">
        <v>721977.0332193527</v>
      </c>
      <c r="ACF6" t="n">
        <v>877042.2072244672</v>
      </c>
      <c r="ACG6" t="n">
        <v>778985.9352359558</v>
      </c>
      <c r="ACH6" t="n">
        <v>832956.6730783528</v>
      </c>
      <c r="ACI6" t="n">
        <v>1099382.898039337</v>
      </c>
      <c r="ACJ6" t="n">
        <v>1291207.283404739</v>
      </c>
      <c r="ACK6" t="n">
        <v>1537407.229252717</v>
      </c>
      <c r="ACL6" t="n">
        <v>1612251.038733596</v>
      </c>
      <c r="ACM6" t="n">
        <v>1751963.292641148</v>
      </c>
      <c r="ACN6" t="n">
        <v>1652658.052336224</v>
      </c>
      <c r="ACO6" t="n">
        <v>1639239.531561475</v>
      </c>
      <c r="ACP6" t="n">
        <v>945995.8904451734</v>
      </c>
      <c r="ACQ6" t="n">
        <v>516986.2468270746</v>
      </c>
      <c r="ACR6" t="n">
        <v>296328.9285103908</v>
      </c>
      <c r="ACS6" t="n">
        <v>179625.8551114627</v>
      </c>
      <c r="ACT6" t="n">
        <v>138629.6197334017</v>
      </c>
      <c r="ACU6" t="n">
        <v>113849.4107116007</v>
      </c>
      <c r="ACV6" t="n">
        <v>158505.5557485981</v>
      </c>
      <c r="ACW6" t="n">
        <v>410889.5284342844</v>
      </c>
      <c r="ACX6" t="n">
        <v>805372.7088492599</v>
      </c>
      <c r="ACY6" t="n">
        <v>892673.6871432591</v>
      </c>
      <c r="ACZ6" t="n">
        <v>855864.6409976726</v>
      </c>
      <c r="ADA6" t="n">
        <v>737605.1960153364</v>
      </c>
      <c r="ADB6" t="n">
        <v>715730.1289682371</v>
      </c>
      <c r="ADC6" t="n">
        <v>739411.6068665711</v>
      </c>
      <c r="ADD6" t="n">
        <v>878865.4598090631</v>
      </c>
      <c r="ADE6" t="n">
        <v>786407.2722851258</v>
      </c>
      <c r="ADF6" t="n">
        <v>842297.3348263875</v>
      </c>
      <c r="ADG6" t="n">
        <v>1103716.874087597</v>
      </c>
      <c r="ADH6" t="n">
        <v>1334294.622460025</v>
      </c>
      <c r="ADI6" t="n">
        <v>1559718.830745016</v>
      </c>
      <c r="ADJ6" t="n">
        <v>1601516.960777577</v>
      </c>
      <c r="ADK6" t="n">
        <v>1758081.856579116</v>
      </c>
      <c r="ADL6" t="n">
        <v>1697704.484823376</v>
      </c>
      <c r="ADM6" t="n">
        <v>1618824.457243513</v>
      </c>
      <c r="ADN6" t="n">
        <v>965912.1692637883</v>
      </c>
      <c r="ADO6" t="n">
        <v>514338.0715613989</v>
      </c>
      <c r="ADP6" t="n">
        <v>297218.3769630337</v>
      </c>
      <c r="ADQ6" t="n">
        <v>177272.0021536817</v>
      </c>
      <c r="ADR6" t="n">
        <v>139043.5847184101</v>
      </c>
      <c r="ADS6" t="n">
        <v>113914.819548881</v>
      </c>
      <c r="ADT6" t="n">
        <v>157167.4356847006</v>
      </c>
      <c r="ADU6" t="n">
        <v>416691.290969792</v>
      </c>
      <c r="ADV6" t="n">
        <v>796448.911730259</v>
      </c>
      <c r="ADW6" t="n">
        <v>878809.9758796809</v>
      </c>
      <c r="ADX6" t="n">
        <v>853747.695252833</v>
      </c>
      <c r="ADY6" t="n">
        <v>733806.884131277</v>
      </c>
      <c r="ADZ6" t="n">
        <v>718978.1319708811</v>
      </c>
      <c r="AEA6" t="n">
        <v>737920.0661241121</v>
      </c>
      <c r="AEB6" t="n">
        <v>860463.7078312079</v>
      </c>
      <c r="AEC6" t="n">
        <v>796605.120116414</v>
      </c>
      <c r="AED6" t="n">
        <v>834902.2473479602</v>
      </c>
      <c r="AEE6" t="n">
        <v>1092647.904072693</v>
      </c>
      <c r="AEF6" t="n">
        <v>1284886.783731139</v>
      </c>
      <c r="AEG6" t="n">
        <v>1575669.027142463</v>
      </c>
      <c r="AEH6" t="n">
        <v>1606787.322332866</v>
      </c>
      <c r="AEI6" t="n">
        <v>1716209.000333681</v>
      </c>
      <c r="AEJ6" t="n">
        <v>1711390.979584176</v>
      </c>
      <c r="AEK6" t="n">
        <v>1622994.65570241</v>
      </c>
      <c r="AEL6" t="n">
        <v>958602.8191283412</v>
      </c>
      <c r="AEM6" t="n">
        <v>529788.8835196885</v>
      </c>
      <c r="AEN6" t="n">
        <v>295735.3117763768</v>
      </c>
      <c r="AEO6" t="n">
        <v>181868.9918291153</v>
      </c>
      <c r="AEP6" t="n">
        <v>137397.1830672284</v>
      </c>
      <c r="AEQ6" t="n">
        <v>114397.1840636868</v>
      </c>
      <c r="AER6" t="n">
        <v>157721.2262248815</v>
      </c>
      <c r="AES6" t="n">
        <v>419722.7801270289</v>
      </c>
      <c r="AET6" t="n">
        <v>812126.5248617958</v>
      </c>
      <c r="AEU6" t="n">
        <v>880685.8464528245</v>
      </c>
      <c r="AEV6" t="n">
        <v>856279.6456619145</v>
      </c>
      <c r="AEW6" t="n">
        <v>729039.3171474513</v>
      </c>
      <c r="AEX6" t="n">
        <v>705015.8316939661</v>
      </c>
      <c r="AEY6" t="n">
        <v>739134.6169685187</v>
      </c>
      <c r="AEZ6" t="n">
        <v>859835.6649051206</v>
      </c>
      <c r="AFA6" t="n">
        <v>780550.3147830549</v>
      </c>
      <c r="AFB6" t="n">
        <v>831697.0036687843</v>
      </c>
      <c r="AFC6" t="n">
        <v>1077079.765374981</v>
      </c>
      <c r="AFD6" t="n">
        <v>1305498.4838479</v>
      </c>
      <c r="AFE6" t="n">
        <v>1544597.099794619</v>
      </c>
      <c r="AFF6" t="n">
        <v>1625557.194031446</v>
      </c>
      <c r="AFG6" t="n">
        <v>1721156.491891796</v>
      </c>
      <c r="AFH6" t="n">
        <v>1698754.946010017</v>
      </c>
      <c r="AFI6" t="n">
        <v>1651715.913900355</v>
      </c>
      <c r="AFJ6" t="n">
        <v>941052.2908386831</v>
      </c>
      <c r="AFK6" t="n">
        <v>524436.8468770954</v>
      </c>
      <c r="AFL6" t="n">
        <v>293982.532054284</v>
      </c>
      <c r="AFM6" t="n">
        <v>178934.3917140492</v>
      </c>
      <c r="AFN6" t="n">
        <v>139399.6321231239</v>
      </c>
      <c r="AFO6" t="n">
        <v>116671.629447228</v>
      </c>
      <c r="AFP6" t="n">
        <v>154885.8852598207</v>
      </c>
      <c r="AFQ6" t="n">
        <v>422168.2495927959</v>
      </c>
      <c r="AFR6" t="n">
        <v>820430.6909995961</v>
      </c>
      <c r="AFS6" t="n">
        <v>885580.5570787592</v>
      </c>
      <c r="AFT6" t="n">
        <v>875570.4496854573</v>
      </c>
      <c r="AFU6" t="n">
        <v>726023.5181813379</v>
      </c>
      <c r="AFV6" t="n">
        <v>705178.0348173059</v>
      </c>
      <c r="AFW6" t="n">
        <v>728213.2654541297</v>
      </c>
      <c r="AFX6" t="n">
        <v>853779.0316262669</v>
      </c>
      <c r="AFY6" t="n">
        <v>786905.3944640118</v>
      </c>
      <c r="AFZ6" t="n">
        <v>826283.8032777574</v>
      </c>
      <c r="AGA6" t="n">
        <v>1075482.56844973</v>
      </c>
      <c r="AGB6" t="n">
        <v>1312622.1619661</v>
      </c>
      <c r="AGC6" t="n">
        <v>1547864.053602235</v>
      </c>
      <c r="AGD6" t="n">
        <v>1637846.287664588</v>
      </c>
      <c r="AGE6" t="n">
        <v>1735243.920706343</v>
      </c>
      <c r="AGF6" t="n">
        <v>1651705.420474526</v>
      </c>
      <c r="AGG6" t="n">
        <v>1626404.477524922</v>
      </c>
      <c r="AGH6" t="n">
        <v>967870.585097319</v>
      </c>
      <c r="AGI6" t="n">
        <v>544602.7738964587</v>
      </c>
      <c r="AGJ6" t="n">
        <v>293984.6830642855</v>
      </c>
      <c r="AGK6" t="n">
        <v>177662.2026149367</v>
      </c>
      <c r="AGL6" t="n">
        <v>138772.7803489546</v>
      </c>
      <c r="AGM6" t="n">
        <v>115838.9411473786</v>
      </c>
      <c r="AGN6" t="n">
        <v>156887.9420204222</v>
      </c>
      <c r="AGO6" t="n">
        <v>413781.8931215415</v>
      </c>
      <c r="AGP6" t="n">
        <v>811245.7263408225</v>
      </c>
      <c r="AGQ6" t="n">
        <v>879661.6091212869</v>
      </c>
      <c r="AGR6" t="n">
        <v>846554.517467598</v>
      </c>
      <c r="AGS6" t="n">
        <v>730018.6105941979</v>
      </c>
      <c r="AGT6" t="n">
        <v>696096.5462218408</v>
      </c>
      <c r="AGU6" t="n">
        <v>735015.8887266193</v>
      </c>
      <c r="AGV6" t="n">
        <v>869475.2753700007</v>
      </c>
      <c r="AGW6" t="n">
        <v>784376.9463027574</v>
      </c>
      <c r="AGX6" t="n">
        <v>833478.7698326621</v>
      </c>
      <c r="AGY6" t="n">
        <v>1092575.151174115</v>
      </c>
      <c r="AGZ6" t="n">
        <v>1301934.483009405</v>
      </c>
      <c r="AHA6" t="n">
        <v>1560988.431372358</v>
      </c>
      <c r="AHB6" t="n">
        <v>1593629.67048647</v>
      </c>
      <c r="AHC6" t="n">
        <v>1754608.09879195</v>
      </c>
      <c r="AHD6" t="n">
        <v>1711370.18473495</v>
      </c>
      <c r="AHE6" t="n">
        <v>1627940.746701762</v>
      </c>
      <c r="AHF6" t="n">
        <v>962135.8522244861</v>
      </c>
      <c r="AHG6" t="n">
        <v>541610.3886067774</v>
      </c>
      <c r="AHH6" t="n">
        <v>297893.8975259961</v>
      </c>
      <c r="AHI6" t="n">
        <v>178914.1682179945</v>
      </c>
      <c r="AHJ6" t="n">
        <v>138208.7651364829</v>
      </c>
      <c r="AHK6" t="n">
        <v>114199.9587979325</v>
      </c>
      <c r="AHL6" t="n">
        <v>155895.1056605105</v>
      </c>
      <c r="AHM6" t="n">
        <v>421110.3525021165</v>
      </c>
      <c r="AHN6" t="n">
        <v>804846.8194572971</v>
      </c>
      <c r="AHO6" t="n">
        <v>887427.1758194091</v>
      </c>
      <c r="AHP6" t="n">
        <v>858764.1315665643</v>
      </c>
      <c r="AHQ6" t="n">
        <v>736735.3973446077</v>
      </c>
      <c r="AHR6" t="n">
        <v>709836.56580213</v>
      </c>
      <c r="AHS6" t="n">
        <v>729042.6619985276</v>
      </c>
      <c r="AHT6" t="n">
        <v>865643.0415221899</v>
      </c>
      <c r="AHU6" t="n">
        <v>787637.349575955</v>
      </c>
      <c r="AHV6" t="n">
        <v>829477.1988293764</v>
      </c>
      <c r="AHW6" t="n">
        <v>1075970.565175011</v>
      </c>
      <c r="AHX6" t="n">
        <v>1309561.420810341</v>
      </c>
      <c r="AHY6" t="n">
        <v>1556918.165384965</v>
      </c>
      <c r="AHZ6" t="n">
        <v>1612515.978042305</v>
      </c>
      <c r="AIA6" t="n">
        <v>1722211.75914543</v>
      </c>
      <c r="AIB6" t="n">
        <v>1695544.079997886</v>
      </c>
      <c r="AIC6" t="n">
        <v>1610557.606560742</v>
      </c>
      <c r="AID6" t="n">
        <v>962748.1306102786</v>
      </c>
      <c r="AIE6" t="n">
        <v>535456.4246996071</v>
      </c>
      <c r="AIF6" t="n">
        <v>293112.4937179489</v>
      </c>
      <c r="AIG6" t="n">
        <v>178448.0753386969</v>
      </c>
      <c r="AIH6" t="n">
        <v>137972.859098095</v>
      </c>
      <c r="AII6" t="n">
        <v>118164.601941952</v>
      </c>
      <c r="AIJ6" t="n">
        <v>155884.563710888</v>
      </c>
      <c r="AIK6" t="n">
        <v>414985.6605050252</v>
      </c>
      <c r="AIL6" t="n">
        <v>818025.9147798616</v>
      </c>
      <c r="AIM6" t="n">
        <v>900399.4639943338</v>
      </c>
      <c r="AIN6" t="n">
        <v>859990.0391635221</v>
      </c>
      <c r="AIO6" t="n">
        <v>732620.996547154</v>
      </c>
      <c r="AIP6" t="n">
        <v>705214.8170969583</v>
      </c>
      <c r="AIQ6" t="n">
        <v>721196.3321278905</v>
      </c>
      <c r="AIR6" t="n">
        <v>869145.6940835534</v>
      </c>
      <c r="AIS6" t="n">
        <v>797337.9129014949</v>
      </c>
      <c r="AIT6" t="n">
        <v>847294.9125762184</v>
      </c>
      <c r="AIU6" t="n">
        <v>1103991.420351848</v>
      </c>
      <c r="AIV6" t="n">
        <v>1322920.700038529</v>
      </c>
      <c r="AIW6" t="n">
        <v>1541807.683293376</v>
      </c>
      <c r="AIX6" t="n">
        <v>1607012.329945501</v>
      </c>
      <c r="AIY6" t="n">
        <v>1747484.079452796</v>
      </c>
      <c r="AIZ6" t="n">
        <v>1686375.458140045</v>
      </c>
      <c r="AJA6" t="n">
        <v>1643434.668504404</v>
      </c>
      <c r="AJB6" t="n">
        <v>967888.6393836293</v>
      </c>
      <c r="AJC6" t="n">
        <v>521420.3938139584</v>
      </c>
      <c r="AJD6" t="n">
        <v>295041.3578189003</v>
      </c>
      <c r="AJE6" t="n">
        <v>176715.9384084519</v>
      </c>
      <c r="AJF6" t="n">
        <v>138690.7056062057</v>
      </c>
      <c r="AJG6" t="n">
        <v>114095.8584942106</v>
      </c>
      <c r="AJH6" t="n">
        <v>155592.6568768118</v>
      </c>
      <c r="AJI6" t="n">
        <v>415822.5368658385</v>
      </c>
      <c r="AJJ6" t="n">
        <v>827066.483872949</v>
      </c>
      <c r="AJK6" t="n">
        <v>884382.2353509093</v>
      </c>
      <c r="AJL6" t="n">
        <v>865986.2713581922</v>
      </c>
      <c r="AJM6" t="n">
        <v>716165.035190629</v>
      </c>
      <c r="AJN6" t="n">
        <v>711121.3472382022</v>
      </c>
      <c r="AJO6" t="n">
        <v>718153.6050822934</v>
      </c>
      <c r="AJP6" t="n">
        <v>876468.9753260973</v>
      </c>
      <c r="AJQ6" t="n">
        <v>788826.4047532128</v>
      </c>
      <c r="AJR6" t="n">
        <v>832140.5815412148</v>
      </c>
      <c r="AJS6" t="n">
        <v>1085446.117693167</v>
      </c>
      <c r="AJT6" t="n">
        <v>1311682.721950577</v>
      </c>
      <c r="AJU6" t="n">
        <v>1542981.73490016</v>
      </c>
      <c r="AJV6" t="n">
        <v>1629473.180824293</v>
      </c>
      <c r="AJW6" t="n">
        <v>1762254.827971985</v>
      </c>
      <c r="AJX6" t="n">
        <v>1690856.323566433</v>
      </c>
      <c r="AJY6" t="n">
        <v>1628226.759438443</v>
      </c>
      <c r="AJZ6" t="n">
        <v>963302.4571330805</v>
      </c>
      <c r="AKA6" t="n">
        <v>517777.0569189352</v>
      </c>
      <c r="AKB6" t="n">
        <v>292897.5167965263</v>
      </c>
      <c r="AKC6" t="n">
        <v>177860.0184953386</v>
      </c>
      <c r="AKD6" t="n">
        <v>139045.4260203826</v>
      </c>
      <c r="AKE6" t="n">
        <v>116534.499230224</v>
      </c>
      <c r="AKF6" t="n">
        <v>158889.0201128371</v>
      </c>
      <c r="AKG6" t="n">
        <v>411931.2118290017</v>
      </c>
      <c r="AKH6" t="n">
        <v>809096.4624138058</v>
      </c>
      <c r="AKI6" t="n">
        <v>897975.1776299524</v>
      </c>
      <c r="AKJ6" t="n">
        <v>863529.4295298478</v>
      </c>
      <c r="AKK6" t="n">
        <v>750597.378965138</v>
      </c>
      <c r="AKL6" t="n">
        <v>716023.4612658249</v>
      </c>
      <c r="AKM6" t="n">
        <v>723859.7656960218</v>
      </c>
      <c r="AKN6" t="n">
        <v>860001.6821073922</v>
      </c>
      <c r="AKO6" t="n">
        <v>771982.5379583451</v>
      </c>
      <c r="AKP6" t="n">
        <v>828789.3593075689</v>
      </c>
      <c r="AKQ6" t="n">
        <v>1082146.47997854</v>
      </c>
      <c r="AKR6" t="n">
        <v>1297282.156316143</v>
      </c>
      <c r="AKS6" t="n">
        <v>1551429.810003297</v>
      </c>
      <c r="AKT6" t="n">
        <v>1609954.937079923</v>
      </c>
      <c r="AKU6" t="n">
        <v>1721483.874011744</v>
      </c>
      <c r="AKV6" t="n">
        <v>1677987.429273627</v>
      </c>
      <c r="AKW6" t="n">
        <v>1599811.81994445</v>
      </c>
      <c r="AKX6" t="n">
        <v>947418.332394806</v>
      </c>
      <c r="AKY6" t="n">
        <v>530456.0162747145</v>
      </c>
      <c r="AKZ6" t="n">
        <v>289486.4233590752</v>
      </c>
      <c r="ALA6" t="n">
        <v>183941.1515917804</v>
      </c>
      <c r="ALB6" t="n">
        <v>137901.1461893922</v>
      </c>
      <c r="ALC6" t="n">
        <v>117428.8318324344</v>
      </c>
      <c r="ALD6" t="n">
        <v>153618.3617163064</v>
      </c>
      <c r="ALE6" t="n">
        <v>418137.701849828</v>
      </c>
      <c r="ALF6" t="n">
        <v>799278.4361134198</v>
      </c>
      <c r="ALG6" t="n">
        <v>890188.6856693863</v>
      </c>
      <c r="ALH6" t="n">
        <v>864952.2844722302</v>
      </c>
      <c r="ALI6" t="n">
        <v>748032.0816498091</v>
      </c>
      <c r="ALJ6" t="n">
        <v>689376.7568637771</v>
      </c>
      <c r="ALK6" t="n">
        <v>730997.4394806522</v>
      </c>
      <c r="ALL6" t="n">
        <v>873340.5145674582</v>
      </c>
      <c r="ALM6" t="n">
        <v>786952.0332515488</v>
      </c>
      <c r="ALN6" t="n">
        <v>825508.0425687785</v>
      </c>
      <c r="ALO6" t="n">
        <v>1096975.702333872</v>
      </c>
      <c r="ALP6" t="n">
        <v>1314258.840914047</v>
      </c>
      <c r="ALQ6" t="n">
        <v>1555027.134361703</v>
      </c>
      <c r="ALR6" t="n">
        <v>1603058.860154726</v>
      </c>
      <c r="ALS6" t="n">
        <v>1721779.888474155</v>
      </c>
      <c r="ALT6" t="n">
        <v>1689656.200708996</v>
      </c>
      <c r="ALU6" t="n">
        <v>1613773.471631489</v>
      </c>
      <c r="ALV6" t="n">
        <v>961597.765801621</v>
      </c>
      <c r="ALW6" t="n">
        <v>522331.7816715948</v>
      </c>
      <c r="ALX6" t="n">
        <v>294646.6389904855</v>
      </c>
      <c r="ALY6" t="n">
        <v>177199.7072431848</v>
      </c>
      <c r="ALZ6" t="n">
        <v>137464.9678518433</v>
      </c>
      <c r="AMA6" t="n">
        <v>117421.7328083289</v>
      </c>
      <c r="AMB6" t="n">
        <v>156362.4695842611</v>
      </c>
      <c r="AMC6" t="n">
        <v>415260.0311499933</v>
      </c>
      <c r="AMD6" t="n">
        <v>796062.978192898</v>
      </c>
      <c r="AME6" t="n">
        <v>888139.1008780372</v>
      </c>
      <c r="AMF6" t="n">
        <v>855450.2468589692</v>
      </c>
      <c r="AMG6" t="n">
        <v>732099.2866809235</v>
      </c>
      <c r="AMH6" t="n">
        <v>702045.8965796521</v>
      </c>
      <c r="AMI6" t="n">
        <v>732228.6812913127</v>
      </c>
      <c r="AMJ6" t="n">
        <v>881081.2995202671</v>
      </c>
      <c r="AMK6" t="n">
        <v>777481.8179069859</v>
      </c>
      <c r="AML6" t="n">
        <v>837307.1927533721</v>
      </c>
      <c r="AMM6" t="n">
        <v>1104458.106229445</v>
      </c>
      <c r="AMN6" t="n">
        <v>1320447.508932745</v>
      </c>
      <c r="AMO6" t="n">
        <v>1526102.878124536</v>
      </c>
      <c r="AMP6" t="n">
        <v>1632571.190419373</v>
      </c>
      <c r="AMQ6" t="n">
        <v>1722513.672467435</v>
      </c>
      <c r="AMR6" t="n">
        <v>1675791.212441238</v>
      </c>
      <c r="AMS6" t="n">
        <v>1649695.324058396</v>
      </c>
      <c r="AMT6" t="n">
        <v>957129.8529642377</v>
      </c>
      <c r="AMU6" t="n">
        <v>528669.0993088145</v>
      </c>
      <c r="AMV6" t="n">
        <v>297651.0792297206</v>
      </c>
      <c r="AMW6" t="n">
        <v>179467.863559291</v>
      </c>
      <c r="AMX6" t="n">
        <v>136756.338443915</v>
      </c>
      <c r="AMY6" t="n">
        <v>115098.7403071969</v>
      </c>
      <c r="AMZ6" t="n">
        <v>155789.3570233845</v>
      </c>
      <c r="ANA6" t="n">
        <v>416073.3122816635</v>
      </c>
      <c r="ANB6" t="n">
        <v>800529.2054945389</v>
      </c>
      <c r="ANC6" t="n">
        <v>881694.0386840204</v>
      </c>
      <c r="AND6" t="n">
        <v>856083.3394000251</v>
      </c>
      <c r="ANE6" t="n">
        <v>734320.9248837305</v>
      </c>
      <c r="ANF6" t="n">
        <v>704796.6801358777</v>
      </c>
      <c r="ANG6" t="n">
        <v>736884.1083299741</v>
      </c>
      <c r="ANH6" t="n">
        <v>866926.3067336066</v>
      </c>
      <c r="ANI6" t="n">
        <v>787366.8581966753</v>
      </c>
      <c r="ANJ6" t="n">
        <v>823439.9029435639</v>
      </c>
      <c r="ANK6" t="n">
        <v>1094314.655473384</v>
      </c>
      <c r="ANL6" t="n">
        <v>1292802.726371417</v>
      </c>
      <c r="ANM6" t="n">
        <v>1561299.645629502</v>
      </c>
      <c r="ANN6" t="n">
        <v>1594554.339020979</v>
      </c>
      <c r="ANO6" t="n">
        <v>1744668.52379413</v>
      </c>
      <c r="ANP6" t="n">
        <v>1708975.58998065</v>
      </c>
      <c r="ANQ6" t="n">
        <v>1594475.629673425</v>
      </c>
      <c r="ANR6" t="n">
        <v>960619.527116328</v>
      </c>
      <c r="ANS6" t="n">
        <v>528506.1139215305</v>
      </c>
      <c r="ANT6" t="n">
        <v>301597.2549383461</v>
      </c>
      <c r="ANU6" t="n">
        <v>176106.3009936816</v>
      </c>
      <c r="ANV6" t="n">
        <v>138059.2835496244</v>
      </c>
      <c r="ANW6" t="n">
        <v>114527.7578509228</v>
      </c>
      <c r="ANX6" t="n">
        <v>155503.035190799</v>
      </c>
      <c r="ANY6" t="n">
        <v>412183.7890318163</v>
      </c>
      <c r="ANZ6" t="n">
        <v>808892.7316250213</v>
      </c>
      <c r="AOA6" t="n">
        <v>875251.4392081678</v>
      </c>
      <c r="AOB6" t="n">
        <v>878877.6920392103</v>
      </c>
      <c r="AOC6" t="n">
        <v>731700.397746967</v>
      </c>
      <c r="AOD6" t="n">
        <v>701947.1169675207</v>
      </c>
      <c r="AOE6" t="n">
        <v>712878.7532031331</v>
      </c>
      <c r="AOF6" t="n">
        <v>880719.9495491851</v>
      </c>
      <c r="AOG6" t="n">
        <v>796182.7110756193</v>
      </c>
      <c r="AOH6" t="n">
        <v>817982.7776661727</v>
      </c>
      <c r="AOI6" t="n">
        <v>1091090.032652749</v>
      </c>
      <c r="AOJ6" t="n">
        <v>1305624.704848798</v>
      </c>
      <c r="AOK6" t="n">
        <v>1531980.311618305</v>
      </c>
      <c r="AOL6" t="n">
        <v>1612151.845922404</v>
      </c>
      <c r="AOM6" t="n">
        <v>1736662.819689239</v>
      </c>
      <c r="AON6" t="n">
        <v>1686801.544936069</v>
      </c>
      <c r="AOO6" t="n">
        <v>1632523.166302853</v>
      </c>
      <c r="AOP6" t="n">
        <v>966070.3443872012</v>
      </c>
      <c r="AOQ6" t="n">
        <v>532774.0359367935</v>
      </c>
      <c r="AOR6" t="n">
        <v>295463.6489321271</v>
      </c>
      <c r="AOS6" t="n">
        <v>178625.5853254055</v>
      </c>
      <c r="AOT6" t="n">
        <v>142418.8449196493</v>
      </c>
      <c r="AOU6" t="n">
        <v>114699.8458999596</v>
      </c>
      <c r="AOV6" t="n">
        <v>156922.9332313469</v>
      </c>
      <c r="AOW6" t="n">
        <v>423041.8048955298</v>
      </c>
      <c r="AOX6" t="n">
        <v>815363.3445857913</v>
      </c>
      <c r="AOY6" t="n">
        <v>875474.8225317672</v>
      </c>
      <c r="AOZ6" t="n">
        <v>861141.6243150752</v>
      </c>
      <c r="APA6" t="n">
        <v>742430.1553759241</v>
      </c>
      <c r="APB6" t="n">
        <v>717546.0401324688</v>
      </c>
      <c r="APC6" t="n">
        <v>729912.8392077324</v>
      </c>
      <c r="APD6" t="n">
        <v>868495.9395680747</v>
      </c>
      <c r="APE6" t="n">
        <v>794502.8236669747</v>
      </c>
      <c r="APF6" t="n">
        <v>826717.1175400238</v>
      </c>
      <c r="APG6" t="n">
        <v>1085347.623375815</v>
      </c>
      <c r="APH6" t="n">
        <v>1285997.714795959</v>
      </c>
      <c r="API6" t="n">
        <v>1526711.297932751</v>
      </c>
      <c r="APJ6" t="n">
        <v>1615933.93278712</v>
      </c>
      <c r="APK6" t="n">
        <v>1718512.802448913</v>
      </c>
      <c r="APL6" t="n">
        <v>1666089.015201812</v>
      </c>
      <c r="APM6" t="n">
        <v>1632005.581829516</v>
      </c>
      <c r="APN6" t="n">
        <v>954191.472569606</v>
      </c>
      <c r="APO6" t="n">
        <v>526438.7247185985</v>
      </c>
      <c r="APP6" t="n">
        <v>298596.0490363304</v>
      </c>
      <c r="APQ6" t="n">
        <v>182003.4063409497</v>
      </c>
      <c r="APR6" t="n">
        <v>137921.5224733698</v>
      </c>
      <c r="APS6" t="n">
        <v>116830.9165256487</v>
      </c>
      <c r="APT6" t="n">
        <v>158992.0860420849</v>
      </c>
      <c r="APU6" t="n">
        <v>417485.5533763245</v>
      </c>
      <c r="APV6" t="n">
        <v>799031.8493332854</v>
      </c>
      <c r="APW6" t="n">
        <v>878604.0313416701</v>
      </c>
      <c r="APX6" t="n">
        <v>856836.945018457</v>
      </c>
      <c r="APY6" t="n">
        <v>736170.2874225649</v>
      </c>
      <c r="APZ6" t="n">
        <v>703365.1925734415</v>
      </c>
      <c r="AQA6" t="n">
        <v>730805.1017019899</v>
      </c>
      <c r="AQB6" t="n">
        <v>865823.5751309097</v>
      </c>
      <c r="AQC6" t="n">
        <v>782547.7080547528</v>
      </c>
      <c r="AQD6" t="n">
        <v>838879.8517115478</v>
      </c>
      <c r="AQE6" t="n">
        <v>1103296.06220805</v>
      </c>
      <c r="AQF6" t="n">
        <v>1310789.462556088</v>
      </c>
      <c r="AQG6" t="n">
        <v>1543020.055632412</v>
      </c>
      <c r="AQH6" t="n">
        <v>1606392.771725583</v>
      </c>
      <c r="AQI6" t="n">
        <v>1743260.509670696</v>
      </c>
      <c r="AQJ6" t="n">
        <v>1662575.358802436</v>
      </c>
      <c r="AQK6" t="n">
        <v>1634060.814554956</v>
      </c>
      <c r="AQL6" t="n">
        <v>951825.4141273031</v>
      </c>
      <c r="AQM6" t="n">
        <v>528681.1211409421</v>
      </c>
      <c r="AQN6" t="n">
        <v>291858.2527287151</v>
      </c>
      <c r="AQO6" t="n">
        <v>180385.7451942284</v>
      </c>
      <c r="AQP6" t="n">
        <v>139309.763262395</v>
      </c>
      <c r="AQQ6" t="n">
        <v>115575.2186221739</v>
      </c>
      <c r="AQR6" t="n">
        <v>158014.7289331748</v>
      </c>
      <c r="AQS6" t="n">
        <v>419972.7365506894</v>
      </c>
      <c r="AQT6" t="n">
        <v>832855.3141617147</v>
      </c>
      <c r="AQU6" t="n">
        <v>877923.4184652506</v>
      </c>
      <c r="AQV6" t="n">
        <v>868552.1154497578</v>
      </c>
      <c r="AQW6" t="n">
        <v>728366.5502456606</v>
      </c>
      <c r="AQX6" t="n">
        <v>696147.8927967281</v>
      </c>
      <c r="AQY6" t="n">
        <v>736682.5116496813</v>
      </c>
      <c r="AQZ6" t="n">
        <v>870609.1044883863</v>
      </c>
      <c r="ARA6" t="n">
        <v>775033.9180847126</v>
      </c>
      <c r="ARB6" t="n">
        <v>846765.6531947425</v>
      </c>
      <c r="ARC6" t="n">
        <v>1093215.499887865</v>
      </c>
      <c r="ARD6" t="n">
        <v>1298346.713735692</v>
      </c>
      <c r="ARE6" t="n">
        <v>1549910.005973669</v>
      </c>
      <c r="ARF6" t="n">
        <v>1611302.5443049</v>
      </c>
      <c r="ARG6" t="n">
        <v>1777955.817112501</v>
      </c>
      <c r="ARH6" t="n">
        <v>1671762.491506151</v>
      </c>
      <c r="ARI6" t="n">
        <v>1662608.458522397</v>
      </c>
      <c r="ARJ6" t="n">
        <v>966011.5800542008</v>
      </c>
      <c r="ARK6" t="n">
        <v>529262.8641195113</v>
      </c>
      <c r="ARL6" t="n">
        <v>295348.6672198362</v>
      </c>
      <c r="ARM6" t="n">
        <v>179773.1456085358</v>
      </c>
      <c r="ARN6" t="n">
        <v>135713.65010265</v>
      </c>
      <c r="ARO6" t="n">
        <v>116695.6210728587</v>
      </c>
      <c r="ARP6" t="n">
        <v>156951.5268823003</v>
      </c>
      <c r="ARQ6" t="n">
        <v>421728.8750485801</v>
      </c>
      <c r="ARR6" t="n">
        <v>798283.4531462709</v>
      </c>
      <c r="ARS6" t="n">
        <v>870946.4310628932</v>
      </c>
      <c r="ART6" t="n">
        <v>879918.6332558823</v>
      </c>
      <c r="ARU6" t="n">
        <v>739911.8822850423</v>
      </c>
      <c r="ARV6" t="n">
        <v>706637.0142648407</v>
      </c>
      <c r="ARW6" t="n">
        <v>715818.4226663912</v>
      </c>
      <c r="ARX6" t="n">
        <v>874172.2535487128</v>
      </c>
      <c r="ARY6" t="n">
        <v>789605.9182225026</v>
      </c>
      <c r="ARZ6" t="n">
        <v>825942.2998697764</v>
      </c>
      <c r="ASA6" t="n">
        <v>1082647.907662371</v>
      </c>
      <c r="ASB6" t="n">
        <v>1322455.646192966</v>
      </c>
      <c r="ASC6" t="n">
        <v>1552434.113528199</v>
      </c>
      <c r="ASD6" t="n">
        <v>1616182.940299919</v>
      </c>
      <c r="ASE6" t="n">
        <v>1721045.363405898</v>
      </c>
      <c r="ASF6" t="n">
        <v>1698584.782777323</v>
      </c>
      <c r="ASG6" t="n">
        <v>1622376.810940084</v>
      </c>
      <c r="ASH6" t="n">
        <v>960255.9874901393</v>
      </c>
      <c r="ASI6" t="n">
        <v>521575.0976305129</v>
      </c>
      <c r="ASJ6" t="n">
        <v>298926.5919159733</v>
      </c>
      <c r="ASK6" t="n">
        <v>177796.248531027</v>
      </c>
      <c r="ASL6" t="n">
        <v>142151.5027347893</v>
      </c>
      <c r="ASM6" t="n">
        <v>115330.6743331579</v>
      </c>
      <c r="ASN6" t="n">
        <v>156656.4921706787</v>
      </c>
      <c r="ASO6" t="n">
        <v>417844.2692683475</v>
      </c>
      <c r="ASP6" t="n">
        <v>813837.4545779197</v>
      </c>
      <c r="ASQ6" t="n">
        <v>872028.9235595822</v>
      </c>
      <c r="ASR6" t="n">
        <v>869498.7297864233</v>
      </c>
      <c r="ASS6" t="n">
        <v>736463.9190657072</v>
      </c>
      <c r="AST6" t="n">
        <v>711368.6104474931</v>
      </c>
      <c r="ASU6" t="n">
        <v>731991.6143599448</v>
      </c>
      <c r="ASV6" t="n">
        <v>863058.4554202433</v>
      </c>
      <c r="ASW6" t="n">
        <v>792870.5316507954</v>
      </c>
      <c r="ASX6" t="n">
        <v>836002.8564280889</v>
      </c>
      <c r="ASY6" t="n">
        <v>1101938.107249193</v>
      </c>
      <c r="ASZ6" t="n">
        <v>1323892.125778105</v>
      </c>
      <c r="ATA6" t="n">
        <v>1568176.369909188</v>
      </c>
      <c r="ATB6" t="n">
        <v>1608679.32849653</v>
      </c>
      <c r="ATC6" t="n">
        <v>1749473.075604106</v>
      </c>
      <c r="ATD6" t="n">
        <v>1683661.488790942</v>
      </c>
      <c r="ATE6" t="n">
        <v>1653310.218686063</v>
      </c>
      <c r="ATF6" t="n">
        <v>950851.1979078596</v>
      </c>
      <c r="ATG6" t="n">
        <v>528676.0998348502</v>
      </c>
      <c r="ATH6" t="n">
        <v>297064.0589558299</v>
      </c>
      <c r="ATI6" t="n">
        <v>180153.9725320816</v>
      </c>
      <c r="ATJ6" t="n">
        <v>139281.2845730233</v>
      </c>
      <c r="ATK6" t="n">
        <v>115241.7801344131</v>
      </c>
      <c r="ATL6" t="n">
        <v>154358.6154252663</v>
      </c>
      <c r="ATM6" t="n">
        <v>416738.5047073096</v>
      </c>
      <c r="ATN6" t="n">
        <v>814279.4280027524</v>
      </c>
      <c r="ATO6" t="n">
        <v>873715.1175771406</v>
      </c>
      <c r="ATP6" t="n">
        <v>863297.5165415194</v>
      </c>
      <c r="ATQ6" t="n">
        <v>743617.7861884128</v>
      </c>
      <c r="ATR6" t="n">
        <v>712415.456919197</v>
      </c>
      <c r="ATS6" t="n">
        <v>718648.5192218894</v>
      </c>
      <c r="ATT6" t="n">
        <v>878942.2097383465</v>
      </c>
      <c r="ATU6" t="n">
        <v>792615.4832799954</v>
      </c>
      <c r="ATV6" t="n">
        <v>840185.4491496233</v>
      </c>
      <c r="ATW6" t="n">
        <v>1094966.948184906</v>
      </c>
      <c r="ATX6" t="n">
        <v>1307669.018160194</v>
      </c>
      <c r="ATY6" t="n">
        <v>1539522.111332908</v>
      </c>
      <c r="ATZ6" t="n">
        <v>1613225.914872574</v>
      </c>
      <c r="AUA6" t="n">
        <v>1767408.898928588</v>
      </c>
      <c r="AUB6" t="n">
        <v>1658643.256437029</v>
      </c>
      <c r="AUC6" t="n">
        <v>1620356.258002289</v>
      </c>
      <c r="AUD6" t="n">
        <v>955017.5212853203</v>
      </c>
      <c r="AUE6" t="n">
        <v>533344.5743748887</v>
      </c>
      <c r="AUF6" t="n">
        <v>291365.8105219404</v>
      </c>
      <c r="AUG6" t="n">
        <v>181283.5324934507</v>
      </c>
      <c r="AUH6" t="n">
        <v>139279.1966228306</v>
      </c>
      <c r="AUI6" t="n">
        <v>118731.3128693444</v>
      </c>
      <c r="AUJ6" t="n">
        <v>160035.9810789295</v>
      </c>
      <c r="AUK6" t="n">
        <v>409267.4734359281</v>
      </c>
      <c r="AUL6" t="n">
        <v>793741.9466734786</v>
      </c>
      <c r="AUM6" t="n">
        <v>883928.879505478</v>
      </c>
      <c r="AUN6" t="n">
        <v>855207.5763054934</v>
      </c>
      <c r="AUO6" t="n">
        <v>742731.7469810176</v>
      </c>
      <c r="AUP6" t="n">
        <v>707833.4674867912</v>
      </c>
      <c r="AUQ6" t="n">
        <v>732186.0554643612</v>
      </c>
      <c r="AUR6" t="n">
        <v>861115.2285243439</v>
      </c>
      <c r="AUS6" t="n">
        <v>794323.7501159121</v>
      </c>
      <c r="AUT6" t="n">
        <v>838124.5043237654</v>
      </c>
      <c r="AUU6" t="n">
        <v>1083146.736868849</v>
      </c>
      <c r="AUV6" t="n">
        <v>1296500.285385762</v>
      </c>
      <c r="AUW6" t="n">
        <v>1565949.690706329</v>
      </c>
      <c r="AUX6" t="n">
        <v>1611510.182527263</v>
      </c>
      <c r="AUY6" t="n">
        <v>1710378.171334451</v>
      </c>
      <c r="AUZ6" t="n">
        <v>1667530.337535592</v>
      </c>
      <c r="AVA6" t="n">
        <v>1606490.351746095</v>
      </c>
      <c r="AVB6" t="n">
        <v>945306.1587000639</v>
      </c>
      <c r="AVC6" t="n">
        <v>525552.7767357596</v>
      </c>
      <c r="AVD6" t="n">
        <v>299576.5972836185</v>
      </c>
      <c r="AVE6" t="n">
        <v>177773.3524291097</v>
      </c>
      <c r="AVF6" t="n">
        <v>134558.1595282466</v>
      </c>
      <c r="AVG6" t="n">
        <v>116933.7761481921</v>
      </c>
      <c r="AVH6" t="n">
        <v>156418.6835892091</v>
      </c>
      <c r="AVI6" t="n">
        <v>416307.533686855</v>
      </c>
      <c r="AVJ6" t="n">
        <v>791481.7090543531</v>
      </c>
      <c r="AVK6" t="n">
        <v>878575.8359596307</v>
      </c>
      <c r="AVL6" t="n">
        <v>853973.8575675641</v>
      </c>
      <c r="AVM6" t="n">
        <v>726957.2418248928</v>
      </c>
      <c r="AVN6" t="n">
        <v>708343.5807441942</v>
      </c>
      <c r="AVO6" t="n">
        <v>730146.2044087102</v>
      </c>
      <c r="AVP6" t="n">
        <v>861673.5882247721</v>
      </c>
      <c r="AVQ6" t="n">
        <v>792230.8357255516</v>
      </c>
      <c r="AVR6" t="n">
        <v>813396.9964153133</v>
      </c>
      <c r="AVS6" t="n">
        <v>1098097.943545665</v>
      </c>
      <c r="AVT6" t="n">
        <v>1295445.684476259</v>
      </c>
      <c r="AVU6" t="n">
        <v>1567041.595282131</v>
      </c>
      <c r="AVV6" t="n">
        <v>1604200.887874666</v>
      </c>
      <c r="AVW6" t="n">
        <v>1738643.381792181</v>
      </c>
      <c r="AVX6" t="n">
        <v>1677493.275918579</v>
      </c>
      <c r="AVY6" t="n">
        <v>1639900.100194195</v>
      </c>
      <c r="AVZ6" t="n">
        <v>967145.5174715444</v>
      </c>
      <c r="AWA6" t="n">
        <v>528384.8478185642</v>
      </c>
      <c r="AWB6" t="n">
        <v>293869.0041071909</v>
      </c>
      <c r="AWC6" t="n">
        <v>179526.348503428</v>
      </c>
      <c r="AWD6" t="n">
        <v>135883.0500536583</v>
      </c>
      <c r="AWE6" t="n">
        <v>114606.691523969</v>
      </c>
      <c r="AWF6" t="n">
        <v>158807.4596817054</v>
      </c>
      <c r="AWG6" t="n">
        <v>415615.1889441979</v>
      </c>
      <c r="AWH6" t="n">
        <v>821765.3756000724</v>
      </c>
      <c r="AWI6" t="n">
        <v>864706.2960217851</v>
      </c>
      <c r="AWJ6" t="n">
        <v>868999.4381935524</v>
      </c>
      <c r="AWK6" t="n">
        <v>729995.9896201622</v>
      </c>
      <c r="AWL6" t="n">
        <v>708785.1081589657</v>
      </c>
      <c r="AWM6" t="n">
        <v>721077.7824872003</v>
      </c>
      <c r="AWN6" t="n">
        <v>856250.2479811021</v>
      </c>
      <c r="AWO6" t="n">
        <v>778528.1263978564</v>
      </c>
      <c r="AWP6" t="n">
        <v>835013.5254093684</v>
      </c>
      <c r="AWQ6" t="n">
        <v>1086756.063011368</v>
      </c>
      <c r="AWR6" t="n">
        <v>1331510.07763723</v>
      </c>
      <c r="AWS6" t="n">
        <v>1555742.849093396</v>
      </c>
      <c r="AWT6" t="n">
        <v>1626178.276355573</v>
      </c>
      <c r="AWU6" t="n">
        <v>1734643.823779977</v>
      </c>
      <c r="AWV6" t="n">
        <v>1664187.381077511</v>
      </c>
      <c r="AWW6" t="n">
        <v>1655109.719372625</v>
      </c>
      <c r="AWX6" t="n">
        <v>957118.8988554297</v>
      </c>
      <c r="AWY6" t="n">
        <v>528296.2524192916</v>
      </c>
      <c r="AWZ6" t="n">
        <v>295969.3610132902</v>
      </c>
      <c r="AXA6" t="n">
        <v>182006.4097051324</v>
      </c>
      <c r="AXB6" t="n">
        <v>139264.6522255001</v>
      </c>
      <c r="AXC6" t="n">
        <v>115432.3334543344</v>
      </c>
      <c r="AXD6" t="n">
        <v>158652.4587833287</v>
      </c>
      <c r="AXE6" t="n">
        <v>426486.1237384873</v>
      </c>
      <c r="AXF6" t="n">
        <v>798500.0888936004</v>
      </c>
      <c r="AXG6" t="n">
        <v>884153.8138201734</v>
      </c>
      <c r="AXH6" t="n">
        <v>875182.7150063206</v>
      </c>
      <c r="AXI6" t="n">
        <v>738678.6324616281</v>
      </c>
      <c r="AXJ6" t="n">
        <v>704190.4085595591</v>
      </c>
      <c r="AXK6" t="n">
        <v>725230.4344980149</v>
      </c>
      <c r="AXL6" t="n">
        <v>845558.3815522463</v>
      </c>
      <c r="AXM6" t="n">
        <v>779991.7552277618</v>
      </c>
      <c r="AXN6" t="n">
        <v>839072.5330478428</v>
      </c>
      <c r="AXO6" t="n">
        <v>1096084.312786103</v>
      </c>
      <c r="AXP6" t="n">
        <v>1309963.633266718</v>
      </c>
      <c r="AXQ6" t="n">
        <v>1523008.047670646</v>
      </c>
      <c r="AXR6" t="n">
        <v>1603249.95307516</v>
      </c>
      <c r="AXS6" t="n">
        <v>1734708.998100859</v>
      </c>
      <c r="AXT6" t="n">
        <v>1692844.224329074</v>
      </c>
      <c r="AXU6" t="n">
        <v>1625471.614538231</v>
      </c>
      <c r="AXV6" t="n">
        <v>956417.4771752136</v>
      </c>
      <c r="AXW6" t="n">
        <v>522631.6748557886</v>
      </c>
      <c r="AXX6" t="n">
        <v>300392.2394311783</v>
      </c>
      <c r="AXY6" t="n">
        <v>180348.931907745</v>
      </c>
      <c r="AXZ6" t="n">
        <v>137798.0664148903</v>
      </c>
      <c r="AYA6" t="n">
        <v>116187.5471382426</v>
      </c>
      <c r="AYB6" t="n">
        <v>156009.3747497946</v>
      </c>
      <c r="AYC6" t="n">
        <v>422909.5514592163</v>
      </c>
      <c r="AYD6" t="n">
        <v>814034.3331800934</v>
      </c>
      <c r="AYE6" t="n">
        <v>877626.7483160957</v>
      </c>
      <c r="AYF6" t="n">
        <v>840064.2165638143</v>
      </c>
      <c r="AYG6" t="n">
        <v>720279.213934221</v>
      </c>
      <c r="AYH6" t="n">
        <v>715929.5524359619</v>
      </c>
      <c r="AYI6" t="n">
        <v>740017.877716036</v>
      </c>
      <c r="AYJ6" t="n">
        <v>864398.6796579476</v>
      </c>
      <c r="AYK6" t="n">
        <v>798677.6719086964</v>
      </c>
      <c r="AYL6" t="n">
        <v>830344.1583646813</v>
      </c>
      <c r="AYM6" t="n">
        <v>1098071.331712315</v>
      </c>
      <c r="AYN6" t="n">
        <v>1311126.524570946</v>
      </c>
      <c r="AYO6" t="n">
        <v>1554678.806223325</v>
      </c>
      <c r="AYP6" t="n">
        <v>1633653.331709242</v>
      </c>
      <c r="AYQ6" t="n">
        <v>1738698.264798254</v>
      </c>
      <c r="AYR6" t="n">
        <v>1689260.765777009</v>
      </c>
      <c r="AYS6" t="n">
        <v>1638587.580921743</v>
      </c>
      <c r="AYT6" t="n">
        <v>944597.8385296367</v>
      </c>
      <c r="AYU6" t="n">
        <v>526490.7845302348</v>
      </c>
      <c r="AYV6" t="n">
        <v>297346.0845825853</v>
      </c>
      <c r="AYW6" t="n">
        <v>176950.2607227184</v>
      </c>
      <c r="AYX6" t="n">
        <v>137543.9402792632</v>
      </c>
      <c r="AYY6" t="n">
        <v>117146.4893347805</v>
      </c>
      <c r="AYZ6" t="n">
        <v>158052.90802773</v>
      </c>
      <c r="AZA6" t="n">
        <v>421876.3969971063</v>
      </c>
      <c r="AZB6" t="n">
        <v>828484.0942312067</v>
      </c>
      <c r="AZC6" t="n">
        <v>869667.8192563721</v>
      </c>
      <c r="AZD6" t="n">
        <v>845209.9046194048</v>
      </c>
      <c r="AZE6" t="n">
        <v>731046.7188523592</v>
      </c>
      <c r="AZF6" t="n">
        <v>716453.0222064464</v>
      </c>
      <c r="AZG6" t="n">
        <v>725143.8338328581</v>
      </c>
      <c r="AZH6" t="n">
        <v>869074.182690892</v>
      </c>
      <c r="AZI6" t="n">
        <v>802450.2532758284</v>
      </c>
      <c r="AZJ6" t="n">
        <v>834234.742979001</v>
      </c>
      <c r="AZK6" t="n">
        <v>1104092.241810466</v>
      </c>
      <c r="AZL6" t="n">
        <v>1268530.792983036</v>
      </c>
      <c r="AZM6" t="n">
        <v>1563128.427999042</v>
      </c>
      <c r="AZN6" t="n">
        <v>1635559.529104156</v>
      </c>
      <c r="AZO6" t="n">
        <v>1748686.606598343</v>
      </c>
      <c r="AZP6" t="n">
        <v>1700760.142602389</v>
      </c>
      <c r="AZQ6" t="n">
        <v>1625110.455700261</v>
      </c>
      <c r="AZR6" t="n">
        <v>977295.7725981353</v>
      </c>
      <c r="AZS6" t="n">
        <v>527296.616829177</v>
      </c>
      <c r="AZT6" t="n">
        <v>290691.8010195496</v>
      </c>
      <c r="AZU6" t="n">
        <v>178739.4039919911</v>
      </c>
      <c r="AZV6" t="n">
        <v>139093.2502320071</v>
      </c>
      <c r="AZW6" t="n">
        <v>115548.4056964412</v>
      </c>
      <c r="AZX6" t="n">
        <v>155484.7101373188</v>
      </c>
      <c r="AZY6" t="n">
        <v>420266.3249418966</v>
      </c>
      <c r="AZZ6" t="n">
        <v>811199.000169981</v>
      </c>
      <c r="BAA6" t="n">
        <v>889116.1381793639</v>
      </c>
      <c r="BAB6" t="n">
        <v>858598.0068122657</v>
      </c>
      <c r="BAC6" t="n">
        <v>739899.7855373782</v>
      </c>
      <c r="BAD6" t="n">
        <v>705021.7067868453</v>
      </c>
      <c r="BAE6" t="n">
        <v>733521.603111844</v>
      </c>
      <c r="BAF6" t="n">
        <v>871306.6431944135</v>
      </c>
      <c r="BAG6" t="n">
        <v>779149.9518721581</v>
      </c>
      <c r="BAH6" t="n">
        <v>827806.947666534</v>
      </c>
      <c r="BAI6" t="n">
        <v>1108827.395129771</v>
      </c>
      <c r="BAJ6" t="n">
        <v>1295597.693626808</v>
      </c>
      <c r="BAK6" t="n">
        <v>1545319.520051597</v>
      </c>
      <c r="BAL6" t="n">
        <v>1610673.915218105</v>
      </c>
      <c r="BAM6" t="n">
        <v>1718668.573948946</v>
      </c>
      <c r="BAN6" t="n">
        <v>1679016.027944625</v>
      </c>
      <c r="BAO6" t="n">
        <v>1643868.856085393</v>
      </c>
      <c r="BAP6" t="n">
        <v>935069.329652896</v>
      </c>
      <c r="BAQ6" t="n">
        <v>530085.9339700227</v>
      </c>
      <c r="BAR6" t="n">
        <v>293389.1159114843</v>
      </c>
      <c r="BAS6" t="n">
        <v>179045.7552096387</v>
      </c>
      <c r="BAT6" t="n">
        <v>139803.3859995242</v>
      </c>
      <c r="BAU6" t="n">
        <v>115808.0606228527</v>
      </c>
      <c r="BAV6" t="n">
        <v>155361.4268399516</v>
      </c>
      <c r="BAW6" t="n">
        <v>413829.0416015036</v>
      </c>
      <c r="BAX6" t="n">
        <v>803080.5916587015</v>
      </c>
      <c r="BAY6" t="n">
        <v>865502.8756512175</v>
      </c>
      <c r="BAZ6" t="n">
        <v>858335.2633770325</v>
      </c>
      <c r="BBA6" t="n">
        <v>725246.0541485782</v>
      </c>
      <c r="BBB6" t="n">
        <v>703146.076227953</v>
      </c>
      <c r="BBC6" t="n">
        <v>736233.7773285147</v>
      </c>
      <c r="BBD6" t="n">
        <v>857846.4504978012</v>
      </c>
      <c r="BBE6" t="n">
        <v>793623.3719859999</v>
      </c>
      <c r="BBF6" t="n">
        <v>828430.2357876927</v>
      </c>
      <c r="BBG6" t="n">
        <v>1103825.09364183</v>
      </c>
      <c r="BBH6" t="n">
        <v>1330215.845330624</v>
      </c>
      <c r="BBI6" t="n">
        <v>1529537.748102972</v>
      </c>
      <c r="BBJ6" t="n">
        <v>1614024.634539087</v>
      </c>
      <c r="BBK6" t="n">
        <v>1741614.41656187</v>
      </c>
      <c r="BBL6" t="n">
        <v>1691417.832418106</v>
      </c>
      <c r="BBM6" t="n">
        <v>1616788.026142895</v>
      </c>
      <c r="BBN6" t="n">
        <v>960587.7717683688</v>
      </c>
      <c r="BBO6" t="n">
        <v>399972.6204488478</v>
      </c>
      <c r="BBP6" t="n">
        <v>252019.3848152224</v>
      </c>
      <c r="BBQ6" t="n">
        <v>160655.228181672</v>
      </c>
      <c r="BBR6" t="n">
        <v>105060.6243842054</v>
      </c>
      <c r="BBS6" t="n">
        <v>96802.98446181024</v>
      </c>
      <c r="BBT6" t="n">
        <v>133247.3042904468</v>
      </c>
      <c r="BBU6" t="n">
        <v>406327.6606795763</v>
      </c>
      <c r="BBV6" t="n">
        <v>825801.594156591</v>
      </c>
      <c r="BBW6" t="n">
        <v>819638.0867642784</v>
      </c>
      <c r="BBX6" t="n">
        <v>738359.8706904626</v>
      </c>
      <c r="BBY6" t="n">
        <v>676442.1499719102</v>
      </c>
      <c r="BBZ6" t="n">
        <v>621144.6542508525</v>
      </c>
      <c r="BCA6" t="n">
        <v>679321.9328283891</v>
      </c>
      <c r="BCB6" t="n">
        <v>756684.3296021447</v>
      </c>
      <c r="BCC6" t="n">
        <v>721831.4552752106</v>
      </c>
      <c r="BCD6" t="n">
        <v>780816.1840312976</v>
      </c>
      <c r="BCE6" t="n">
        <v>1021152.959969719</v>
      </c>
      <c r="BCF6" t="n">
        <v>1190240.533354149</v>
      </c>
      <c r="BCG6" t="n">
        <v>1450515.882139361</v>
      </c>
      <c r="BCH6" t="n">
        <v>1507338.187100027</v>
      </c>
      <c r="BCI6" t="n">
        <v>1638004.199963777</v>
      </c>
      <c r="BCJ6" t="n">
        <v>1595863.48013094</v>
      </c>
      <c r="BCK6" t="n">
        <v>1517699.9848869</v>
      </c>
      <c r="BCL6" t="n">
        <v>795705.4642950211</v>
      </c>
      <c r="BCM6" t="n">
        <v>404309.5098556053</v>
      </c>
      <c r="BCN6" t="n">
        <v>250002.3151036898</v>
      </c>
      <c r="BCO6" t="n">
        <v>166028.5089975272</v>
      </c>
      <c r="BCP6" t="n">
        <v>107051.194309831</v>
      </c>
      <c r="BCQ6" t="n">
        <v>96468.60453304987</v>
      </c>
      <c r="BCR6" t="n">
        <v>135352.1613991836</v>
      </c>
      <c r="BCS6" t="n">
        <v>407917.0822401285</v>
      </c>
      <c r="BCT6" t="n">
        <v>830602.7806584475</v>
      </c>
      <c r="BCU6" t="n">
        <v>821892.3555324133</v>
      </c>
      <c r="BCV6" t="n">
        <v>757517.2186887055</v>
      </c>
      <c r="BCW6" t="n">
        <v>683328.6194704555</v>
      </c>
      <c r="BCX6" t="n">
        <v>621341.021622801</v>
      </c>
      <c r="BCY6" t="n">
        <v>684124.7725970265</v>
      </c>
      <c r="BCZ6" t="n">
        <v>779160.9170273589</v>
      </c>
      <c r="BDA6" t="n">
        <v>708774.755676529</v>
      </c>
      <c r="BDB6" t="n">
        <v>777642.4199825267</v>
      </c>
      <c r="BDC6" t="n">
        <v>1016018.968005395</v>
      </c>
      <c r="BDD6" t="n">
        <v>1193876.368155855</v>
      </c>
      <c r="BDE6" t="n">
        <v>1467292.148146154</v>
      </c>
      <c r="BDF6" t="n">
        <v>1521330.698640538</v>
      </c>
      <c r="BDG6" t="n">
        <v>1649402.822613622</v>
      </c>
      <c r="BDH6" t="n">
        <v>1596852.103305981</v>
      </c>
      <c r="BDI6" t="n">
        <v>1526089.018332563</v>
      </c>
      <c r="BDJ6" t="n">
        <v>770681.3067289424</v>
      </c>
      <c r="BDK6" t="n">
        <v>399692.8855344915</v>
      </c>
      <c r="BDL6" t="n">
        <v>244558.06318727</v>
      </c>
      <c r="BDM6" t="n">
        <v>161554.3068287588</v>
      </c>
      <c r="BDN6" t="n">
        <v>107774.759187617</v>
      </c>
      <c r="BDO6" t="n">
        <v>96752.37285663499</v>
      </c>
      <c r="BDP6" t="n">
        <v>134739.7294192926</v>
      </c>
      <c r="BDQ6" t="n">
        <v>406699.2131782431</v>
      </c>
      <c r="BDR6" t="n">
        <v>839499.6187405519</v>
      </c>
      <c r="BDS6" t="n">
        <v>814257.1215539277</v>
      </c>
      <c r="BDT6" t="n">
        <v>754866.1882382092</v>
      </c>
      <c r="BDU6" t="n">
        <v>669610.1616737738</v>
      </c>
      <c r="BDV6" t="n">
        <v>628493.6576700484</v>
      </c>
      <c r="BDW6" t="n">
        <v>704335.8395237132</v>
      </c>
      <c r="BDX6" t="n">
        <v>765400.0720842252</v>
      </c>
      <c r="BDY6" t="n">
        <v>715814.3252122874</v>
      </c>
      <c r="BDZ6" t="n">
        <v>784358.6943066441</v>
      </c>
      <c r="BEA6" t="n">
        <v>1029889.247696101</v>
      </c>
      <c r="BEB6" t="n">
        <v>1190970.404004298</v>
      </c>
      <c r="BEC6" t="n">
        <v>1430857.123631425</v>
      </c>
      <c r="BED6" t="n">
        <v>1525228.423552887</v>
      </c>
      <c r="BEE6" t="n">
        <v>1632448.668748094</v>
      </c>
      <c r="BEF6" t="n">
        <v>1615072.126837105</v>
      </c>
      <c r="BEG6" t="n">
        <v>1525236.981261611</v>
      </c>
      <c r="BEH6" t="n">
        <v>776004.3765929943</v>
      </c>
      <c r="BEI6" t="n">
        <v>396178.8403698454</v>
      </c>
      <c r="BEJ6" t="n">
        <v>244812.8300057082</v>
      </c>
      <c r="BEK6" t="n">
        <v>163014.5800368619</v>
      </c>
      <c r="BEL6" t="n">
        <v>107117.5610946873</v>
      </c>
      <c r="BEM6" t="n">
        <v>97182.25691778582</v>
      </c>
      <c r="BEN6" t="n">
        <v>136743.4990094558</v>
      </c>
      <c r="BEO6" t="n">
        <v>405676.1246768035</v>
      </c>
      <c r="BEP6" t="n">
        <v>824313.0990472613</v>
      </c>
      <c r="BEQ6" t="n">
        <v>839000.9278003764</v>
      </c>
      <c r="BER6" t="n">
        <v>753116.7419978424</v>
      </c>
      <c r="BES6" t="n">
        <v>673369.3810393354</v>
      </c>
      <c r="BET6" t="n">
        <v>611355.8100205467</v>
      </c>
      <c r="BEU6" t="n">
        <v>696639.8262583097</v>
      </c>
      <c r="BEV6" t="n">
        <v>764289.7288410005</v>
      </c>
      <c r="BEW6" t="n">
        <v>735571.6429667196</v>
      </c>
      <c r="BEX6" t="n">
        <v>765953.80929039</v>
      </c>
      <c r="BEY6" t="n">
        <v>1022956.747255958</v>
      </c>
      <c r="BEZ6" t="n">
        <v>1193909.702176026</v>
      </c>
      <c r="BFA6" t="n">
        <v>1444598.828277133</v>
      </c>
      <c r="BFB6" t="n">
        <v>1513401.737618092</v>
      </c>
      <c r="BFC6" t="n">
        <v>1672607.412090228</v>
      </c>
      <c r="BFD6" t="n">
        <v>1634444.652233249</v>
      </c>
      <c r="BFE6" t="n">
        <v>1517460.137121944</v>
      </c>
      <c r="BFF6" t="n">
        <v>786196.540634559</v>
      </c>
      <c r="BFG6" t="n">
        <v>392527.3365050265</v>
      </c>
      <c r="BFH6" t="n">
        <v>246381.8592604406</v>
      </c>
      <c r="BFI6" t="n">
        <v>163204.5189082743</v>
      </c>
      <c r="BFJ6" t="n">
        <v>107634.8201145831</v>
      </c>
      <c r="BFK6" t="n">
        <v>95699.88259900009</v>
      </c>
      <c r="BFL6" t="n">
        <v>136628.6424601291</v>
      </c>
      <c r="BFM6" t="n">
        <v>404887.0369419515</v>
      </c>
      <c r="BFN6" t="n">
        <v>809811.7783827335</v>
      </c>
      <c r="BFO6" t="n">
        <v>827982.0648115395</v>
      </c>
      <c r="BFP6" t="n">
        <v>751495.2432534246</v>
      </c>
      <c r="BFQ6" t="n">
        <v>673512.5909718608</v>
      </c>
      <c r="BFR6" t="n">
        <v>629207.5001085231</v>
      </c>
      <c r="BFS6" t="n">
        <v>700788.8564494131</v>
      </c>
      <c r="BFT6" t="n">
        <v>770837.1946773505</v>
      </c>
      <c r="BFU6" t="n">
        <v>726566.6985776474</v>
      </c>
      <c r="BFV6" t="n">
        <v>784445.4300526242</v>
      </c>
      <c r="BFW6" t="n">
        <v>1019764.897028452</v>
      </c>
      <c r="BFX6" t="n">
        <v>1182626.035255164</v>
      </c>
      <c r="BFY6" t="n">
        <v>1455316.373909871</v>
      </c>
      <c r="BFZ6" t="n">
        <v>1516631.032246142</v>
      </c>
      <c r="BGA6" t="n">
        <v>1678448.899055241</v>
      </c>
      <c r="BGB6" t="n">
        <v>1636976.330063442</v>
      </c>
      <c r="BGC6" t="n">
        <v>1513419.539212873</v>
      </c>
      <c r="BGD6" t="n">
        <v>773311.7072742834</v>
      </c>
      <c r="BGE6" t="n">
        <v>393210.062410239</v>
      </c>
      <c r="BGF6" t="n">
        <v>250212.1086646228</v>
      </c>
      <c r="BGG6" t="n">
        <v>162125.2094443506</v>
      </c>
      <c r="BGH6" t="n">
        <v>107096.1269043261</v>
      </c>
      <c r="BGI6" t="n">
        <v>97248.85456145939</v>
      </c>
      <c r="BGJ6" t="n">
        <v>137065.7156945814</v>
      </c>
      <c r="BGK6" t="n">
        <v>408663.0939847535</v>
      </c>
      <c r="BGL6" t="n">
        <v>829276.2895186719</v>
      </c>
      <c r="BGM6" t="n">
        <v>822952.3499565657</v>
      </c>
      <c r="BGN6" t="n">
        <v>748270.53438128</v>
      </c>
      <c r="BGO6" t="n">
        <v>684249.3215936916</v>
      </c>
      <c r="BGP6" t="n">
        <v>631484.7866159411</v>
      </c>
      <c r="BGQ6" t="n">
        <v>699644.8138333275</v>
      </c>
      <c r="BGR6" t="n">
        <v>761492.9672908653</v>
      </c>
      <c r="BGS6" t="n">
        <v>716274.6112585252</v>
      </c>
      <c r="BGT6" t="n">
        <v>785780.7370708893</v>
      </c>
      <c r="BGU6" t="n">
        <v>1025003.75533868</v>
      </c>
      <c r="BGV6" t="n">
        <v>1185490.252697287</v>
      </c>
      <c r="BGW6" t="n">
        <v>1455076.913533564</v>
      </c>
      <c r="BGX6" t="n">
        <v>1526189.798963122</v>
      </c>
      <c r="BGY6" t="n">
        <v>1641338.507335628</v>
      </c>
      <c r="BGZ6" t="n">
        <v>1648843.796694544</v>
      </c>
      <c r="BHA6" t="n">
        <v>1518108.662715837</v>
      </c>
      <c r="BHB6" t="n">
        <v>755895.3708934423</v>
      </c>
      <c r="BHC6" t="n">
        <v>401495.9433220224</v>
      </c>
      <c r="BHD6" t="n">
        <v>249464.1182206812</v>
      </c>
      <c r="BHE6" t="n">
        <v>162372.9081293209</v>
      </c>
      <c r="BHF6" t="n">
        <v>104469.2104658015</v>
      </c>
      <c r="BHG6" t="n">
        <v>96241.57101803838</v>
      </c>
      <c r="BHH6" t="n">
        <v>136845.9979601819</v>
      </c>
      <c r="BHI6" t="n">
        <v>405225.19942273</v>
      </c>
      <c r="BHJ6" t="n">
        <v>818948.4901210145</v>
      </c>
      <c r="BHK6" t="n">
        <v>821963.0916895636</v>
      </c>
      <c r="BHL6" t="n">
        <v>764278.6016113831</v>
      </c>
      <c r="BHM6" t="n">
        <v>673454.7030323233</v>
      </c>
      <c r="BHN6" t="n">
        <v>622297.1247572567</v>
      </c>
      <c r="BHO6" t="n">
        <v>686840.6588323539</v>
      </c>
      <c r="BHP6" t="n">
        <v>770688.9958138814</v>
      </c>
      <c r="BHQ6" t="n">
        <v>714945.0100223415</v>
      </c>
      <c r="BHR6" t="n">
        <v>781184.4542371636</v>
      </c>
      <c r="BHS6" t="n">
        <v>1008535.938838586</v>
      </c>
      <c r="BHT6" t="n">
        <v>1202004.92219939</v>
      </c>
      <c r="BHU6" t="n">
        <v>1476070.892723752</v>
      </c>
      <c r="BHV6" t="n">
        <v>1498434.044973302</v>
      </c>
      <c r="BHW6" t="n">
        <v>1651801.35043064</v>
      </c>
      <c r="BHX6" t="n">
        <v>1637772.481193105</v>
      </c>
      <c r="BHY6" t="n">
        <v>1529725.407854108</v>
      </c>
      <c r="BHZ6" t="n">
        <v>774726.8890907997</v>
      </c>
      <c r="BIA6" t="n">
        <v>403217.5522648842</v>
      </c>
      <c r="BIB6" t="n">
        <v>248630.6687276265</v>
      </c>
      <c r="BIC6" t="n">
        <v>162745.9291901751</v>
      </c>
      <c r="BID6" t="n">
        <v>108541.9320225471</v>
      </c>
      <c r="BIE6" t="n">
        <v>98498.59212180751</v>
      </c>
      <c r="BIF6" t="n">
        <v>134513.0347870273</v>
      </c>
      <c r="BIG6" t="n">
        <v>404148.1041566246</v>
      </c>
      <c r="BIH6" t="n">
        <v>822024.9802053291</v>
      </c>
      <c r="BII6" t="n">
        <v>835265.4327694069</v>
      </c>
      <c r="BIJ6" t="n">
        <v>757582.5064577456</v>
      </c>
      <c r="BIK6" t="n">
        <v>664377.6902365057</v>
      </c>
      <c r="BIL6" t="n">
        <v>635803.0453674324</v>
      </c>
      <c r="BIM6" t="n">
        <v>704591.5257862735</v>
      </c>
      <c r="BIN6" t="n">
        <v>767921.1383607782</v>
      </c>
      <c r="BIO6" t="n">
        <v>711180.1545759741</v>
      </c>
      <c r="BIP6" t="n">
        <v>777880.036393521</v>
      </c>
      <c r="BIQ6" t="n">
        <v>1001805.330628941</v>
      </c>
      <c r="BIR6" t="n">
        <v>1204705.819176684</v>
      </c>
      <c r="BIS6" t="n">
        <v>1443084.032877395</v>
      </c>
      <c r="BIT6" t="n">
        <v>1526223.960622432</v>
      </c>
      <c r="BIU6" t="n">
        <v>1642649.706440672</v>
      </c>
      <c r="BIV6" t="n">
        <v>1649746.435804241</v>
      </c>
      <c r="BIW6" t="n">
        <v>1507289.696571904</v>
      </c>
      <c r="BIX6" t="n">
        <v>787053.3827229572</v>
      </c>
      <c r="BIY6" t="n">
        <v>400931.6910264805</v>
      </c>
      <c r="BIZ6" t="n">
        <v>251635.6384790962</v>
      </c>
      <c r="BJA6" t="n">
        <v>162940.7265486635</v>
      </c>
      <c r="BJB6" t="n">
        <v>106029.0665825061</v>
      </c>
      <c r="BJC6" t="n">
        <v>94792.79080404487</v>
      </c>
      <c r="BJD6" t="n">
        <v>133586.9891227569</v>
      </c>
      <c r="BJE6" t="n">
        <v>402356.6705772289</v>
      </c>
      <c r="BJF6" t="n">
        <v>834063.59025961</v>
      </c>
      <c r="BJG6" t="n">
        <v>825128.7646838231</v>
      </c>
      <c r="BJH6" t="n">
        <v>732991.9183303649</v>
      </c>
      <c r="BJI6" t="n">
        <v>675689.3548118898</v>
      </c>
      <c r="BJJ6" t="n">
        <v>614454.4698774164</v>
      </c>
      <c r="BJK6" t="n">
        <v>689366.4683448344</v>
      </c>
      <c r="BJL6" t="n">
        <v>748876.0821534276</v>
      </c>
      <c r="BJM6" t="n">
        <v>713222.6983503787</v>
      </c>
      <c r="BJN6" t="n">
        <v>783137.6731968396</v>
      </c>
      <c r="BJO6" t="n">
        <v>1003731.94792125</v>
      </c>
      <c r="BJP6" t="n">
        <v>1215139.028343375</v>
      </c>
      <c r="BJQ6" t="n">
        <v>1438707.256374217</v>
      </c>
      <c r="BJR6" t="n">
        <v>1558498.973675857</v>
      </c>
      <c r="BJS6" t="n">
        <v>1644366.909593722</v>
      </c>
      <c r="BJT6" t="n">
        <v>1611331.437875579</v>
      </c>
      <c r="BJU6" t="n">
        <v>1512644.544992691</v>
      </c>
      <c r="BJV6" t="n">
        <v>775232.8845526495</v>
      </c>
      <c r="BJW6" t="n">
        <v>394845.9957578258</v>
      </c>
      <c r="BJX6" t="n">
        <v>249046.5048547017</v>
      </c>
      <c r="BJY6" t="n">
        <v>162184.8849739598</v>
      </c>
      <c r="BJZ6" t="n">
        <v>107057.9101558241</v>
      </c>
      <c r="BKA6" t="n">
        <v>96041.0226107473</v>
      </c>
      <c r="BKB6" t="n">
        <v>132720.2545367484</v>
      </c>
      <c r="BKC6" t="n">
        <v>397021.1701379216</v>
      </c>
      <c r="BKD6" t="n">
        <v>822690.1309957053</v>
      </c>
      <c r="BKE6" t="n">
        <v>807111.1121943882</v>
      </c>
      <c r="BKF6" t="n">
        <v>747628.9163636987</v>
      </c>
      <c r="BKG6" t="n">
        <v>683520.4700048157</v>
      </c>
      <c r="BKH6" t="n">
        <v>627652.2902405162</v>
      </c>
      <c r="BKI6" t="n">
        <v>694184.5378500452</v>
      </c>
      <c r="BKJ6" t="n">
        <v>758137.6058654471</v>
      </c>
      <c r="BKK6" t="n">
        <v>738159.2163095864</v>
      </c>
      <c r="BKL6" t="n">
        <v>780235.7591829749</v>
      </c>
      <c r="BKM6" t="n">
        <v>1012938.729998129</v>
      </c>
      <c r="BKN6" t="n">
        <v>1201333.484110879</v>
      </c>
      <c r="BKO6" t="n">
        <v>1417947.55207201</v>
      </c>
      <c r="BKP6" t="n">
        <v>1495876.747426593</v>
      </c>
      <c r="BKQ6" t="n">
        <v>1609101.272771587</v>
      </c>
      <c r="BKR6" t="n">
        <v>1646142.085974661</v>
      </c>
      <c r="BKS6" t="n">
        <v>1515068.428416488</v>
      </c>
      <c r="BKT6" t="n">
        <v>778260.5379225349</v>
      </c>
      <c r="BKU6" t="n">
        <v>403346.0011264811</v>
      </c>
      <c r="BKV6" t="n">
        <v>251687.8508551281</v>
      </c>
      <c r="BKW6" t="n">
        <v>165400.4825771678</v>
      </c>
      <c r="BKX6" t="n">
        <v>106769.8381723238</v>
      </c>
      <c r="BKY6" t="n">
        <v>96501.3846734441</v>
      </c>
      <c r="BKZ6" t="n">
        <v>136154.2557417772</v>
      </c>
      <c r="BLA6" t="n">
        <v>399896.1118205311</v>
      </c>
      <c r="BLB6" t="n">
        <v>825060.6223179697</v>
      </c>
      <c r="BLC6" t="n">
        <v>819809.0130269798</v>
      </c>
      <c r="BLD6" t="n">
        <v>752659.7125470466</v>
      </c>
      <c r="BLE6" t="n">
        <v>680340.8975453788</v>
      </c>
      <c r="BLF6" t="n">
        <v>635787.7590740826</v>
      </c>
      <c r="BLG6" t="n">
        <v>691960.5872014854</v>
      </c>
      <c r="BLH6" t="n">
        <v>768506.5970108411</v>
      </c>
      <c r="BLI6" t="n">
        <v>722715.8932988725</v>
      </c>
      <c r="BLJ6" t="n">
        <v>774164.4044848707</v>
      </c>
      <c r="BLK6" t="n">
        <v>1010515.92199002</v>
      </c>
      <c r="BLL6" t="n">
        <v>1192935.820434217</v>
      </c>
      <c r="BLM6" t="n">
        <v>1444106.852238744</v>
      </c>
      <c r="BLN6" t="n">
        <v>1534107.044432285</v>
      </c>
      <c r="BLO6" t="n">
        <v>1637637.868092201</v>
      </c>
      <c r="BLP6" t="n">
        <v>1626567.349752595</v>
      </c>
      <c r="BLQ6" t="n">
        <v>1492910.533442049</v>
      </c>
      <c r="BLR6" t="n">
        <v>764633.0401252899</v>
      </c>
      <c r="BLS6" t="n">
        <v>395496.1664430112</v>
      </c>
      <c r="BLT6" t="n">
        <v>248898.0719733882</v>
      </c>
      <c r="BLU6" t="n">
        <v>164267.2945901788</v>
      </c>
      <c r="BLV6" t="n">
        <v>108418.0646341146</v>
      </c>
      <c r="BLW6" t="n">
        <v>97559.25881213804</v>
      </c>
      <c r="BLX6" t="n">
        <v>134869.9139042044</v>
      </c>
      <c r="BLY6" t="n">
        <v>413765.4116246566</v>
      </c>
      <c r="BLZ6" t="n">
        <v>817180.769342177</v>
      </c>
      <c r="BMA6" t="n">
        <v>836396.729151819</v>
      </c>
      <c r="BMB6" t="n">
        <v>763282.9571826945</v>
      </c>
      <c r="BMC6" t="n">
        <v>675064.0509642466</v>
      </c>
      <c r="BMD6" t="n">
        <v>635102.0285124606</v>
      </c>
      <c r="BME6" t="n">
        <v>678116.6625424259</v>
      </c>
      <c r="BMF6" t="n">
        <v>764223.0837169103</v>
      </c>
      <c r="BMG6" t="n">
        <v>722171.3555485926</v>
      </c>
      <c r="BMH6" t="n">
        <v>766678.078985902</v>
      </c>
      <c r="BMI6" t="n">
        <v>1022852.416365047</v>
      </c>
      <c r="BMJ6" t="n">
        <v>1189842.62685209</v>
      </c>
      <c r="BMK6" t="n">
        <v>1462760.623232082</v>
      </c>
      <c r="BML6" t="n">
        <v>1506690.158995427</v>
      </c>
      <c r="BMM6" t="n">
        <v>1650674.812964686</v>
      </c>
      <c r="BMN6" t="n">
        <v>1623066.442079696</v>
      </c>
      <c r="BMO6" t="n">
        <v>1492076.302603188</v>
      </c>
      <c r="BMP6" t="n">
        <v>797591.8094426637</v>
      </c>
      <c r="BMQ6" t="n">
        <v>399823.1088962022</v>
      </c>
      <c r="BMR6" t="n">
        <v>245341.0991187477</v>
      </c>
      <c r="BMS6" t="n">
        <v>162913.5472862448</v>
      </c>
      <c r="BMT6" t="n">
        <v>107885.1250272024</v>
      </c>
      <c r="BMU6" t="n">
        <v>95974.17140757205</v>
      </c>
      <c r="BMV6" t="n">
        <v>135637.3235584243</v>
      </c>
      <c r="BMW6" t="n">
        <v>410715.8650532892</v>
      </c>
      <c r="BMX6" t="n">
        <v>823115.3107751363</v>
      </c>
      <c r="BMY6" t="n">
        <v>820884.1960711597</v>
      </c>
      <c r="BMZ6" t="n">
        <v>756935.8652373861</v>
      </c>
      <c r="BNA6" t="n">
        <v>675107.2485416972</v>
      </c>
      <c r="BNB6" t="n">
        <v>621970.8265275452</v>
      </c>
      <c r="BNC6" t="n">
        <v>688454.4100902751</v>
      </c>
      <c r="BND6" t="n">
        <v>770205.1828195996</v>
      </c>
      <c r="BNE6" t="n">
        <v>725107.5154155978</v>
      </c>
      <c r="BNF6" t="n">
        <v>781416.5523589517</v>
      </c>
      <c r="BNG6" t="n">
        <v>1030613.037764679</v>
      </c>
      <c r="BNH6" t="n">
        <v>1177671.865615242</v>
      </c>
      <c r="BNI6" t="n">
        <v>1475271.412069912</v>
      </c>
      <c r="BNJ6" t="n">
        <v>1545034.36509132</v>
      </c>
      <c r="BNK6" t="n">
        <v>1649263.349243014</v>
      </c>
      <c r="BNL6" t="n">
        <v>1611968.221609127</v>
      </c>
      <c r="BNM6" t="n">
        <v>1482733.635811804</v>
      </c>
      <c r="BNN6" t="n">
        <v>791090.303897455</v>
      </c>
      <c r="BNO6" t="n">
        <v>404577.9179216648</v>
      </c>
      <c r="BNP6" t="n">
        <v>249266.7334527488</v>
      </c>
      <c r="BNQ6" t="n">
        <v>160712.1077021767</v>
      </c>
      <c r="BNR6" t="n">
        <v>105151.39506707</v>
      </c>
      <c r="BNS6" t="n">
        <v>97925.39078045642</v>
      </c>
      <c r="BNT6" t="n">
        <v>135876.4012481716</v>
      </c>
      <c r="BNU6" t="n">
        <v>393448.7606822581</v>
      </c>
      <c r="BNV6" t="n">
        <v>836389.7179890099</v>
      </c>
      <c r="BNW6" t="n">
        <v>807785.4481399225</v>
      </c>
      <c r="BNX6" t="n">
        <v>748325.805359939</v>
      </c>
      <c r="BNY6" t="n">
        <v>664219.3438525167</v>
      </c>
      <c r="BNZ6" t="n">
        <v>625566.4229884157</v>
      </c>
      <c r="BOA6" t="n">
        <v>699869.4181726649</v>
      </c>
      <c r="BOB6" t="n">
        <v>761569.7941214255</v>
      </c>
      <c r="BOC6" t="n">
        <v>708464.1484404318</v>
      </c>
      <c r="BOD6" t="n">
        <v>779448.0968996496</v>
      </c>
      <c r="BOE6" t="n">
        <v>1008264.05629922</v>
      </c>
      <c r="BOF6" t="n">
        <v>1186190.439328755</v>
      </c>
      <c r="BOG6" t="n">
        <v>1444716.727751146</v>
      </c>
      <c r="BOH6" t="n">
        <v>1560762.573736962</v>
      </c>
      <c r="BOI6" t="n">
        <v>1635240.477574819</v>
      </c>
      <c r="BOJ6" t="n">
        <v>1627758.747043585</v>
      </c>
      <c r="BOK6" t="n">
        <v>1501591.894703976</v>
      </c>
      <c r="BOL6" t="n">
        <v>786401.4250038987</v>
      </c>
      <c r="BOM6" t="n">
        <v>398259.1521214957</v>
      </c>
      <c r="BON6" t="n">
        <v>250384.2121514998</v>
      </c>
      <c r="BOO6" t="n">
        <v>163450.7839023461</v>
      </c>
      <c r="BOP6" t="n">
        <v>109115.3766709434</v>
      </c>
      <c r="BOQ6" t="n">
        <v>97450.47583640997</v>
      </c>
      <c r="BOR6" t="n">
        <v>133930.734391574</v>
      </c>
      <c r="BOS6" t="n">
        <v>401817.7125969404</v>
      </c>
      <c r="BOT6" t="n">
        <v>828878.1329823612</v>
      </c>
      <c r="BOU6" t="n">
        <v>810539.520024929</v>
      </c>
      <c r="BOV6" t="n">
        <v>752401.4931637401</v>
      </c>
      <c r="BOW6" t="n">
        <v>676022.5854997374</v>
      </c>
      <c r="BOX6" t="n">
        <v>624515.5975790452</v>
      </c>
      <c r="BOY6" t="n">
        <v>693420.9474022384</v>
      </c>
      <c r="BOZ6" t="n">
        <v>781685.5032922979</v>
      </c>
      <c r="BPA6" t="n">
        <v>706516.9378342959</v>
      </c>
      <c r="BPB6" t="n">
        <v>772996.2342878458</v>
      </c>
      <c r="BPC6" t="n">
        <v>1011168.169363739</v>
      </c>
      <c r="BPD6" t="n">
        <v>1193524.22945471</v>
      </c>
      <c r="BPE6" t="n">
        <v>1425860.076155917</v>
      </c>
      <c r="BPF6" t="n">
        <v>1525845.311449481</v>
      </c>
      <c r="BPG6" t="n">
        <v>1657227.353134586</v>
      </c>
      <c r="BPH6" t="n">
        <v>1626979.30488661</v>
      </c>
      <c r="BPI6" t="n">
        <v>1502499.24161044</v>
      </c>
      <c r="BPJ6" t="n">
        <v>772038.9557879574</v>
      </c>
      <c r="BPK6" t="n">
        <v>390860.0270922366</v>
      </c>
      <c r="BPL6" t="n">
        <v>246464.7792465817</v>
      </c>
      <c r="BPM6" t="n">
        <v>165498.7501955848</v>
      </c>
      <c r="BPN6" t="n">
        <v>107931.056978418</v>
      </c>
      <c r="BPO6" t="n">
        <v>95218.25762264432</v>
      </c>
      <c r="BPP6" t="n">
        <v>135162.1395262275</v>
      </c>
      <c r="BPQ6" t="n">
        <v>407896.441059674</v>
      </c>
      <c r="BPR6" t="n">
        <v>812780.2502463264</v>
      </c>
      <c r="BPS6" t="n">
        <v>837534.6342422372</v>
      </c>
      <c r="BPT6" t="n">
        <v>746732.5889489445</v>
      </c>
      <c r="BPU6" t="n">
        <v>683061.4105044976</v>
      </c>
      <c r="BPV6" t="n">
        <v>618564.4310202574</v>
      </c>
      <c r="BPW6" t="n">
        <v>698067.501422025</v>
      </c>
      <c r="BPX6" t="n">
        <v>761840.9348423715</v>
      </c>
      <c r="BPY6" t="n">
        <v>709324.6934313059</v>
      </c>
      <c r="BPZ6" t="n">
        <v>778445.8672494348</v>
      </c>
      <c r="BQA6" t="n">
        <v>1007343.36047061</v>
      </c>
      <c r="BQB6" t="n">
        <v>1205022.596413117</v>
      </c>
      <c r="BQC6" t="n">
        <v>1446784.979165495</v>
      </c>
      <c r="BQD6" t="n">
        <v>1507974.609934659</v>
      </c>
      <c r="BQE6" t="n">
        <v>1627169.815921817</v>
      </c>
      <c r="BQF6" t="n">
        <v>1633134.381732468</v>
      </c>
      <c r="BQG6" t="n">
        <v>1518673.77369532</v>
      </c>
      <c r="BQH6" t="n">
        <v>784168.5230993466</v>
      </c>
      <c r="BQI6" t="n">
        <v>391027.8096325929</v>
      </c>
      <c r="BQJ6" t="n">
        <v>247339.5930511286</v>
      </c>
      <c r="BQK6" t="n">
        <v>163549.5241410743</v>
      </c>
      <c r="BQL6" t="n">
        <v>107826.9294510268</v>
      </c>
      <c r="BQM6" t="n">
        <v>96645.18841089564</v>
      </c>
      <c r="BQN6" t="n">
        <v>135594.5326209396</v>
      </c>
      <c r="BQO6" t="n">
        <v>405523.7000700769</v>
      </c>
      <c r="BQP6" t="n">
        <v>824135.6297127544</v>
      </c>
      <c r="BQQ6" t="n">
        <v>817626.0940805394</v>
      </c>
      <c r="BQR6" t="n">
        <v>748618.805684421</v>
      </c>
      <c r="BQS6" t="n">
        <v>662704.3859520735</v>
      </c>
      <c r="BQT6" t="n">
        <v>623454.6234599813</v>
      </c>
      <c r="BQU6" t="n">
        <v>691055.3757867775</v>
      </c>
      <c r="BQV6" t="n">
        <v>762398.5682798652</v>
      </c>
      <c r="BQW6" t="n">
        <v>708651.4470930654</v>
      </c>
      <c r="BQX6" t="n">
        <v>773951.8233806344</v>
      </c>
      <c r="BQY6" t="n">
        <v>1018212.23295879</v>
      </c>
      <c r="BQZ6" t="n">
        <v>1198453.945746545</v>
      </c>
      <c r="BRA6" t="n">
        <v>1449429.394540039</v>
      </c>
      <c r="BRB6" t="n">
        <v>1529456.593421969</v>
      </c>
      <c r="BRC6" t="n">
        <v>1671817.727049259</v>
      </c>
      <c r="BRD6" t="n">
        <v>1625658.895658196</v>
      </c>
      <c r="BRE6" t="n">
        <v>1524293.700791924</v>
      </c>
      <c r="BRF6" t="n">
        <v>779391.1708051191</v>
      </c>
      <c r="BRG6" t="n">
        <v>405314.7547770464</v>
      </c>
      <c r="BRH6" t="n">
        <v>251126.2174437311</v>
      </c>
      <c r="BRI6" t="n">
        <v>164069.7261758043</v>
      </c>
      <c r="BRJ6" t="n">
        <v>107378.8804399108</v>
      </c>
      <c r="BRK6" t="n">
        <v>96023.81325277497</v>
      </c>
      <c r="BRL6" t="n">
        <v>135427.8981634722</v>
      </c>
      <c r="BRM6" t="n">
        <v>408884.761874989</v>
      </c>
      <c r="BRN6" t="n">
        <v>816211.297603521</v>
      </c>
      <c r="BRO6" t="n">
        <v>821607.8750700295</v>
      </c>
      <c r="BRP6" t="n">
        <v>751886.2465026411</v>
      </c>
      <c r="BRQ6" t="n">
        <v>672377.3486830503</v>
      </c>
      <c r="BRR6" t="n">
        <v>618662.591091881</v>
      </c>
      <c r="BRS6" t="n">
        <v>696238.2896374775</v>
      </c>
      <c r="BRT6" t="n">
        <v>748281.6951386513</v>
      </c>
      <c r="BRU6" t="n">
        <v>720020.7118204726</v>
      </c>
      <c r="BRV6" t="n">
        <v>785541.1771022662</v>
      </c>
      <c r="BRW6" t="n">
        <v>1002152.53882592</v>
      </c>
      <c r="BRX6" t="n">
        <v>1184729.536612217</v>
      </c>
      <c r="BRY6" t="n">
        <v>1443360.785806157</v>
      </c>
      <c r="BRZ6" t="n">
        <v>1516876.485619034</v>
      </c>
      <c r="BSA6" t="n">
        <v>1659876.277482094</v>
      </c>
      <c r="BSB6" t="n">
        <v>1626931.545560545</v>
      </c>
      <c r="BSC6" t="n">
        <v>1521942.583082851</v>
      </c>
      <c r="BSD6" t="n">
        <v>777058.3207267571</v>
      </c>
      <c r="BSE6" t="n">
        <v>401866.0521088864</v>
      </c>
      <c r="BSF6" t="n">
        <v>249414.6803043245</v>
      </c>
      <c r="BSG6" t="n">
        <v>164083.2151431755</v>
      </c>
      <c r="BSH6" t="n">
        <v>106520.5362988734</v>
      </c>
      <c r="BSI6" t="n">
        <v>96058.79096605653</v>
      </c>
      <c r="BSJ6" t="n">
        <v>133124.1930375076</v>
      </c>
      <c r="BSK6" t="n">
        <v>408054.1605143315</v>
      </c>
      <c r="BSL6" t="n">
        <v>819362.5802396651</v>
      </c>
      <c r="BSM6" t="n">
        <v>818423.014258408</v>
      </c>
      <c r="BSN6" t="n">
        <v>738297.3488281283</v>
      </c>
      <c r="BSO6" t="n">
        <v>669755.6610990657</v>
      </c>
      <c r="BSP6" t="n">
        <v>620100.3106810346</v>
      </c>
      <c r="BSQ6" t="n">
        <v>704496.357506915</v>
      </c>
      <c r="BSR6" t="n">
        <v>763951.4914120159</v>
      </c>
      <c r="BSS6" t="n">
        <v>719216.5230121526</v>
      </c>
      <c r="BST6" t="n">
        <v>772014.7953883568</v>
      </c>
      <c r="BSU6" t="n">
        <v>1010379.230911954</v>
      </c>
      <c r="BSV6" t="n">
        <v>1217955.999545218</v>
      </c>
      <c r="BSW6" t="n">
        <v>1453788.063368469</v>
      </c>
      <c r="BSX6" t="n">
        <v>1552324.513622012</v>
      </c>
      <c r="BSY6" t="n">
        <v>1636208.972273274</v>
      </c>
      <c r="BSZ6" t="n">
        <v>1613658.516223896</v>
      </c>
      <c r="BTA6" t="n">
        <v>1500522.031394095</v>
      </c>
      <c r="BTB6" t="n">
        <v>761939.4840914558</v>
      </c>
      <c r="BTC6" t="n">
        <v>403858.3642034698</v>
      </c>
      <c r="BTD6" t="n">
        <v>248051.1754788129</v>
      </c>
      <c r="BTE6" t="n">
        <v>162649.7795809842</v>
      </c>
      <c r="BTF6" t="n">
        <v>108395.8765271021</v>
      </c>
      <c r="BTG6" t="n">
        <v>97181.98869306495</v>
      </c>
      <c r="BTH6" t="n">
        <v>135666.0284683825</v>
      </c>
      <c r="BTI6" t="n">
        <v>404405.8413419314</v>
      </c>
      <c r="BTJ6" t="n">
        <v>827233.0935275446</v>
      </c>
      <c r="BTK6" t="n">
        <v>819380.537467526</v>
      </c>
      <c r="BTL6" t="n">
        <v>770317.5641440171</v>
      </c>
      <c r="BTM6" t="n">
        <v>677052.5543795698</v>
      </c>
      <c r="BTN6" t="n">
        <v>627344.8654212898</v>
      </c>
      <c r="BTO6" t="n">
        <v>683589.5126737324</v>
      </c>
      <c r="BTP6" t="n">
        <v>767860.8216771303</v>
      </c>
      <c r="BTQ6" t="n">
        <v>719245.2898826629</v>
      </c>
      <c r="BTR6" t="n">
        <v>778791.0925391502</v>
      </c>
      <c r="BTS6" t="n">
        <v>1009679.690555583</v>
      </c>
      <c r="BTT6" t="n">
        <v>1214339.89035363</v>
      </c>
      <c r="BTU6" t="n">
        <v>1431771.13968092</v>
      </c>
      <c r="BTV6" t="n">
        <v>1502350.964119331</v>
      </c>
      <c r="BTW6" t="n">
        <v>1643128.118646055</v>
      </c>
      <c r="BTX6" t="n">
        <v>1611672.9991517</v>
      </c>
      <c r="BTY6" t="n">
        <v>1513845.382249802</v>
      </c>
      <c r="BTZ6" t="n">
        <v>783884.066857957</v>
      </c>
      <c r="BUA6" t="n">
        <v>404113.9367115976</v>
      </c>
      <c r="BUB6" t="n">
        <v>250693.295407422</v>
      </c>
      <c r="BUC6" t="n">
        <v>161553.7260820347</v>
      </c>
      <c r="BUD6" t="n">
        <v>107233.5100562382</v>
      </c>
      <c r="BUE6" t="n">
        <v>96408.32709092472</v>
      </c>
      <c r="BUF6" t="n">
        <v>134120.5552761262</v>
      </c>
      <c r="BUG6" t="n">
        <v>396021.9248801631</v>
      </c>
      <c r="BUH6" t="n">
        <v>817957.6261941093</v>
      </c>
      <c r="BUI6" t="n">
        <v>808704.7602183439</v>
      </c>
      <c r="BUJ6" t="n">
        <v>749802.2264191027</v>
      </c>
      <c r="BUK6" t="n">
        <v>659750.1610922808</v>
      </c>
      <c r="BUL6" t="n">
        <v>632529.6800006052</v>
      </c>
      <c r="BUM6" t="n">
        <v>699223.2475233788</v>
      </c>
      <c r="BUN6" t="n">
        <v>769679.6253747176</v>
      </c>
      <c r="BUO6" t="n">
        <v>723075.5975135873</v>
      </c>
      <c r="BUP6" t="n">
        <v>769021.1314178014</v>
      </c>
      <c r="BUQ6" t="n">
        <v>1019205.234072375</v>
      </c>
      <c r="BUR6" t="n">
        <v>1180222.123231844</v>
      </c>
      <c r="BUS6" t="n">
        <v>1455035.377779655</v>
      </c>
      <c r="BUT6" t="n">
        <v>1549637.615700277</v>
      </c>
      <c r="BUU6" t="n">
        <v>1617454.148315431</v>
      </c>
      <c r="BUV6" t="n">
        <v>1616976.338088827</v>
      </c>
      <c r="BUW6" t="n">
        <v>1521668.740117499</v>
      </c>
      <c r="BUX6" t="n">
        <v>773475.5718563893</v>
      </c>
      <c r="BUY6" t="n">
        <v>401503.0363406176</v>
      </c>
      <c r="BUZ6" t="n">
        <v>252627.6955054588</v>
      </c>
      <c r="BVA6" t="n">
        <v>162676.2386683698</v>
      </c>
      <c r="BVB6" t="n">
        <v>106952.9026933704</v>
      </c>
      <c r="BVC6" t="n">
        <v>96314.85554083897</v>
      </c>
      <c r="BVD6" t="n">
        <v>136315.9089239055</v>
      </c>
      <c r="BVE6" t="n">
        <v>405166.7440486643</v>
      </c>
      <c r="BVF6" t="n">
        <v>833312.8941713392</v>
      </c>
      <c r="BVG6" t="n">
        <v>835025.5665446749</v>
      </c>
      <c r="BVH6" t="n">
        <v>766249.5854800137</v>
      </c>
      <c r="BVI6" t="n">
        <v>679580.6025953459</v>
      </c>
      <c r="BVJ6" t="n">
        <v>626581.8633797123</v>
      </c>
      <c r="BVK6" t="n">
        <v>695798.4232731367</v>
      </c>
      <c r="BVL6" t="n">
        <v>767332.9102484226</v>
      </c>
      <c r="BVM6" t="n">
        <v>700060.3081206307</v>
      </c>
      <c r="BVN6" t="n">
        <v>777463.008629294</v>
      </c>
      <c r="BVO6" t="n">
        <v>1027362.875770388</v>
      </c>
      <c r="BVP6" t="n">
        <v>1208768.6618189</v>
      </c>
      <c r="BVQ6" t="n">
        <v>1451285.952476374</v>
      </c>
      <c r="BVR6" t="n">
        <v>1531886.312966781</v>
      </c>
      <c r="BVS6" t="n">
        <v>1675060.997908287</v>
      </c>
      <c r="BVT6" t="n">
        <v>1633203.795821125</v>
      </c>
      <c r="BVU6" t="n">
        <v>1505739.785310428</v>
      </c>
      <c r="BVV6" t="n">
        <v>779607.3596930429</v>
      </c>
      <c r="BVW6" t="n">
        <v>396868.4167499917</v>
      </c>
      <c r="BVX6" t="n">
        <v>241973.9490927888</v>
      </c>
      <c r="BVY6" t="n">
        <v>163717.0500411725</v>
      </c>
      <c r="BVZ6" t="n">
        <v>105010.6707034068</v>
      </c>
      <c r="BWA6" t="n">
        <v>94168.9628981546</v>
      </c>
      <c r="BWB6" t="n">
        <v>134372.4082403286</v>
      </c>
      <c r="BWC6" t="n">
        <v>402442.842130244</v>
      </c>
      <c r="BWD6" t="n">
        <v>822578.7033991794</v>
      </c>
      <c r="BWE6" t="n">
        <v>827357.6720248135</v>
      </c>
      <c r="BWF6" t="n">
        <v>737098.3258091715</v>
      </c>
      <c r="BWG6" t="n">
        <v>672999.8661610425</v>
      </c>
      <c r="BWH6" t="n">
        <v>621605.8621172231</v>
      </c>
      <c r="BWI6" t="n">
        <v>692336.194904849</v>
      </c>
      <c r="BWJ6" t="n">
        <v>748253.0914988862</v>
      </c>
      <c r="BWK6" t="n">
        <v>710341.8739357549</v>
      </c>
      <c r="BWL6" t="n">
        <v>786825.4752109749</v>
      </c>
      <c r="BWM6" t="n">
        <v>1023209.643307644</v>
      </c>
      <c r="BWN6" t="n">
        <v>1183574.118419245</v>
      </c>
      <c r="BWO6" t="n">
        <v>1456118.178755762</v>
      </c>
      <c r="BWP6" t="n">
        <v>1542556.647579252</v>
      </c>
      <c r="BWQ6" t="n">
        <v>1669899.951084547</v>
      </c>
      <c r="BWR6" t="n">
        <v>1609866.203319637</v>
      </c>
      <c r="BWS6" t="n">
        <v>1501406.250503339</v>
      </c>
      <c r="BWT6" t="n">
        <v>779836.9551355047</v>
      </c>
      <c r="BWU6" t="n">
        <v>402577.7009901109</v>
      </c>
      <c r="BWV6" t="n">
        <v>245995.9506218678</v>
      </c>
      <c r="BWW6" t="n">
        <v>164004.3759442892</v>
      </c>
      <c r="BWX6" t="n">
        <v>107836.6301119396</v>
      </c>
      <c r="BWY6" t="n">
        <v>96019.50843934747</v>
      </c>
      <c r="BWZ6" t="n">
        <v>134263.3496673836</v>
      </c>
      <c r="BXA6" t="n">
        <v>401565.5102758582</v>
      </c>
      <c r="BXB6" t="n">
        <v>827187.8787835928</v>
      </c>
      <c r="BXC6" t="n">
        <v>819717.2254638306</v>
      </c>
      <c r="BXD6" t="n">
        <v>756287.9904458383</v>
      </c>
      <c r="BXE6" t="n">
        <v>684158.6926411508</v>
      </c>
      <c r="BXF6" t="n">
        <v>623327.0689165522</v>
      </c>
      <c r="BXG6" t="n">
        <v>689671.1866614429</v>
      </c>
      <c r="BXH6" t="n">
        <v>763816.6664513859</v>
      </c>
      <c r="BXI6" t="n">
        <v>713049.3212528154</v>
      </c>
      <c r="BXJ6" t="n">
        <v>779242.2126663148</v>
      </c>
      <c r="BXK6" t="n">
        <v>1008516.568384582</v>
      </c>
      <c r="BXL6" t="n">
        <v>1204513.386485725</v>
      </c>
      <c r="BXM6" t="n">
        <v>1444865.304014337</v>
      </c>
      <c r="BXN6" t="n">
        <v>1530508.000007566</v>
      </c>
      <c r="BXO6" t="n">
        <v>1667827.546392212</v>
      </c>
      <c r="BXP6" t="n">
        <v>1620713.604300768</v>
      </c>
      <c r="BXQ6" t="n">
        <v>1515835.601605823</v>
      </c>
      <c r="BXR6" t="n">
        <v>768260.5922049213</v>
      </c>
      <c r="BXS6" t="n">
        <v>405587.7192454202</v>
      </c>
      <c r="BXT6" t="n">
        <v>247847.6375388565</v>
      </c>
      <c r="BXU6" t="n">
        <v>162303.7905490463</v>
      </c>
      <c r="BXV6" t="n">
        <v>107548.2382952841</v>
      </c>
      <c r="BXW6" t="n">
        <v>96131.32706008657</v>
      </c>
      <c r="BXX6" t="n">
        <v>131905.3556885001</v>
      </c>
      <c r="BXY6" t="n">
        <v>417295.8622218781</v>
      </c>
      <c r="BXZ6" t="n">
        <v>826845.1654798377</v>
      </c>
      <c r="BYA6" t="n">
        <v>814267.9459334228</v>
      </c>
      <c r="BYB6" t="n">
        <v>758413.6345384152</v>
      </c>
      <c r="BYC6" t="n">
        <v>682416.9167641065</v>
      </c>
      <c r="BYD6" t="n">
        <v>622497.8186909561</v>
      </c>
      <c r="BYE6" t="n">
        <v>691436.4277933093</v>
      </c>
      <c r="BYF6" t="n">
        <v>769284.9513941811</v>
      </c>
      <c r="BYG6" t="n">
        <v>715667.1926720659</v>
      </c>
      <c r="BYH6" t="n">
        <v>785756.3452619414</v>
      </c>
      <c r="BYI6" t="n">
        <v>1019602.814888113</v>
      </c>
      <c r="BYJ6" t="n">
        <v>1196824.481053838</v>
      </c>
      <c r="BYK6" t="n">
        <v>1440154.377712449</v>
      </c>
      <c r="BYL6" t="n">
        <v>1525523.843065883</v>
      </c>
      <c r="BYM6" t="n">
        <v>1631852.495044126</v>
      </c>
      <c r="BYN6" t="n">
        <v>1611944.416934829</v>
      </c>
      <c r="BYO6" t="n">
        <v>1521868.204115208</v>
      </c>
      <c r="BYP6" t="n">
        <v>780644.142738639</v>
      </c>
      <c r="BYQ6" t="n">
        <v>394721.3479872004</v>
      </c>
      <c r="BYR6" t="n">
        <v>246900.8506159413</v>
      </c>
      <c r="BYS6" t="n">
        <v>163924.2265522477</v>
      </c>
      <c r="BYT6" t="n">
        <v>106014.5781738183</v>
      </c>
      <c r="BYU6" t="n">
        <v>96265.864335256</v>
      </c>
      <c r="BYV6" t="n">
        <v>135811.7433415036</v>
      </c>
      <c r="BYW6" t="n">
        <v>397566.3522597876</v>
      </c>
      <c r="BYX6" t="n">
        <v>819834.2771401912</v>
      </c>
      <c r="BYY6" t="n">
        <v>824438.9876612179</v>
      </c>
      <c r="BYZ6" t="n">
        <v>762266.513333725</v>
      </c>
      <c r="BZA6" t="n">
        <v>666333.1338232318</v>
      </c>
      <c r="BZB6" t="n">
        <v>613581.9790906509</v>
      </c>
      <c r="BZC6" t="n">
        <v>681746.0174270782</v>
      </c>
      <c r="BZD6" t="n">
        <v>773644.1750067048</v>
      </c>
      <c r="BZE6" t="n">
        <v>707802.9429419814</v>
      </c>
      <c r="BZF6" t="n">
        <v>775036.8846707396</v>
      </c>
      <c r="BZG6" t="n">
        <v>1019311.947005822</v>
      </c>
      <c r="BZH6" t="n">
        <v>1193258.656123766</v>
      </c>
      <c r="BZI6" t="n">
        <v>1463620.995102168</v>
      </c>
      <c r="BZJ6" t="n">
        <v>1525160.378581939</v>
      </c>
      <c r="BZK6" t="n">
        <v>1623288.475996935</v>
      </c>
      <c r="BZL6" t="n">
        <v>1604337.181051136</v>
      </c>
      <c r="BZM6" t="n">
        <v>1515707.829390576</v>
      </c>
      <c r="BZN6" t="n">
        <v>779112.4198404674</v>
      </c>
      <c r="BZO6" t="n">
        <v>399831.2460258841</v>
      </c>
      <c r="BZP6" t="n">
        <v>248654.8194508445</v>
      </c>
      <c r="BZQ6" t="n">
        <v>165870.2133302544</v>
      </c>
      <c r="BZR6" t="n">
        <v>107181.0191058778</v>
      </c>
      <c r="BZS6" t="n">
        <v>94240.0113451678</v>
      </c>
      <c r="BZT6" t="n">
        <v>136088.0539211156</v>
      </c>
      <c r="BZU6" t="n">
        <v>406742.8268302578</v>
      </c>
      <c r="BZV6" t="n">
        <v>810170.6086335002</v>
      </c>
      <c r="BZW6" t="n">
        <v>822336.7497648137</v>
      </c>
      <c r="BZX6" t="n">
        <v>751149.5327503238</v>
      </c>
      <c r="BZY6" t="n">
        <v>672392.4181661363</v>
      </c>
      <c r="BZZ6" t="n">
        <v>619613.4089743472</v>
      </c>
      <c r="CAA6" t="n">
        <v>694385.1285760797</v>
      </c>
      <c r="CAB6" t="n">
        <v>748887.23993425</v>
      </c>
      <c r="CAC6" t="n">
        <v>718554.1082678939</v>
      </c>
      <c r="CAD6" t="n">
        <v>766448.2269688738</v>
      </c>
      <c r="CAE6" t="n">
        <v>1016120.713711761</v>
      </c>
      <c r="CAF6" t="n">
        <v>1200568.742700716</v>
      </c>
      <c r="CAG6" t="n">
        <v>1467947.548719022</v>
      </c>
      <c r="CAH6" t="n">
        <v>1508606.189740084</v>
      </c>
      <c r="CAI6" t="n">
        <v>1634235.705910621</v>
      </c>
      <c r="CAJ6" t="n">
        <v>1620074.338474915</v>
      </c>
      <c r="CAK6" t="n">
        <v>1539482.884771416</v>
      </c>
      <c r="CAL6" t="n">
        <v>788447.7479725338</v>
      </c>
      <c r="CAM6" t="n">
        <v>401575.1138588259</v>
      </c>
      <c r="CAN6" t="n">
        <v>251439.62832879</v>
      </c>
      <c r="CAO6" t="n">
        <v>166306.5534587981</v>
      </c>
      <c r="CAP6" t="n">
        <v>103519.7918286476</v>
      </c>
      <c r="CAQ6" t="n">
        <v>96978.96169273053</v>
      </c>
      <c r="CAR6" t="n">
        <v>133794.2464114143</v>
      </c>
      <c r="CAS6" t="n">
        <v>407342.0498181833</v>
      </c>
      <c r="CAT6" t="n">
        <v>811305.9289083631</v>
      </c>
      <c r="CAU6" t="n">
        <v>823985.6678917668</v>
      </c>
      <c r="CAV6" t="n">
        <v>747642.1804328994</v>
      </c>
      <c r="CAW6" t="n">
        <v>665497.9861029792</v>
      </c>
      <c r="CAX6" t="n">
        <v>621830.7408669919</v>
      </c>
      <c r="CAY6" t="n">
        <v>694076.6287455389</v>
      </c>
      <c r="CAZ6" t="n">
        <v>785910.1789170213</v>
      </c>
      <c r="CBA6" t="n">
        <v>718594.7092342312</v>
      </c>
      <c r="CBB6" t="n">
        <v>776901.4944168134</v>
      </c>
      <c r="CBC6" t="n">
        <v>1006150.039161893</v>
      </c>
      <c r="CBD6" t="n">
        <v>1183150.77770278</v>
      </c>
      <c r="CBE6" t="n">
        <v>1440099.826349094</v>
      </c>
      <c r="CBF6" t="n">
        <v>1527792.374502946</v>
      </c>
      <c r="CBG6" t="n">
        <v>1663636.518247497</v>
      </c>
      <c r="CBH6" t="n">
        <v>1623492.369164168</v>
      </c>
      <c r="CBI6" t="n">
        <v>1511584.98015961</v>
      </c>
      <c r="CBJ6" t="n">
        <v>780835.5265595682</v>
      </c>
      <c r="CBK6" t="n">
        <v>402599.6300768743</v>
      </c>
      <c r="CBL6" t="n">
        <v>245647.8933750124</v>
      </c>
      <c r="CBM6" t="n">
        <v>166034.4410549659</v>
      </c>
      <c r="CBN6" t="n">
        <v>108295.8958198959</v>
      </c>
      <c r="CBO6" t="n">
        <v>94789.48173687412</v>
      </c>
      <c r="CBP6" t="n">
        <v>134790.1980731619</v>
      </c>
      <c r="CBQ6" t="n">
        <v>409815.6727758405</v>
      </c>
      <c r="CBR6" t="n">
        <v>814241.677706816</v>
      </c>
      <c r="CBS6" t="n">
        <v>820106.6515983805</v>
      </c>
      <c r="CBT6" t="n">
        <v>742139.3171241402</v>
      </c>
      <c r="CBU6" t="n">
        <v>675846.50744235</v>
      </c>
      <c r="CBV6" t="n">
        <v>615729.0005965197</v>
      </c>
      <c r="CBW6" t="n">
        <v>694347.1210733105</v>
      </c>
      <c r="CBX6" t="n">
        <v>780643.8230198517</v>
      </c>
      <c r="CBY6" t="n">
        <v>713523.4329160408</v>
      </c>
      <c r="CBZ6" t="n">
        <v>780276.2690837199</v>
      </c>
      <c r="CCA6" t="n">
        <v>1007145.486118858</v>
      </c>
      <c r="CCB6" t="n">
        <v>1203061.448586844</v>
      </c>
      <c r="CCC6" t="n">
        <v>1454277.467169683</v>
      </c>
      <c r="CCD6" t="n">
        <v>1534969.631893619</v>
      </c>
      <c r="CCE6" t="n">
        <v>1666145.374895075</v>
      </c>
      <c r="CCF6" t="n">
        <v>1630584.308359124</v>
      </c>
      <c r="CCG6" t="n">
        <v>1524080.93177202</v>
      </c>
      <c r="CCH6" t="n">
        <v>769083.8643136683</v>
      </c>
      <c r="CCI6" t="n">
        <v>403693.6260338574</v>
      </c>
      <c r="CCJ6" t="n">
        <v>246196.34046213</v>
      </c>
      <c r="CCK6" t="n">
        <v>164037.0286377408</v>
      </c>
      <c r="CCL6" t="n">
        <v>108479.0904120146</v>
      </c>
      <c r="CCM6" t="n">
        <v>96276.60513919585</v>
      </c>
      <c r="CCN6" t="n">
        <v>136128.4820495779</v>
      </c>
      <c r="CCO6" t="n">
        <v>401757.5832834527</v>
      </c>
      <c r="CCP6" t="n">
        <v>819593.2424239981</v>
      </c>
      <c r="CCQ6" t="n">
        <v>832392.0531599906</v>
      </c>
      <c r="CCR6" t="n">
        <v>761828.7392038945</v>
      </c>
      <c r="CCS6" t="n">
        <v>679257.4115345427</v>
      </c>
      <c r="CCT6" t="n">
        <v>620531.2124760041</v>
      </c>
      <c r="CCU6" t="n">
        <v>692199.8556487365</v>
      </c>
      <c r="CCV6" t="n">
        <v>769186.9363722176</v>
      </c>
      <c r="CCW6" t="n">
        <v>720683.6947705387</v>
      </c>
      <c r="CCX6" t="n">
        <v>791547.5518599648</v>
      </c>
      <c r="CCY6" t="n">
        <v>1017447.574111083</v>
      </c>
      <c r="CCZ6" t="n">
        <v>1195965.731602238</v>
      </c>
      <c r="CDA6" t="n">
        <v>1435218.663907326</v>
      </c>
      <c r="CDB6" t="n">
        <v>1492913.50634502</v>
      </c>
      <c r="CDC6" t="n">
        <v>1589434.321191286</v>
      </c>
      <c r="CDD6" t="n">
        <v>1614093.183693529</v>
      </c>
      <c r="CDE6" t="n">
        <v>1518370.676048713</v>
      </c>
      <c r="CDF6" t="n">
        <v>760317.547139368</v>
      </c>
      <c r="CDG6" t="n">
        <v>395915.5098010307</v>
      </c>
      <c r="CDH6" t="n">
        <v>249456.2861035465</v>
      </c>
      <c r="CDI6" t="n">
        <v>165996.9968238451</v>
      </c>
      <c r="CDJ6" t="n">
        <v>105712.1946139618</v>
      </c>
      <c r="CDK6" t="n">
        <v>93447.5526622294</v>
      </c>
      <c r="CDL6" t="n">
        <v>135484.2413201029</v>
      </c>
      <c r="CDM6" t="n">
        <v>404140.1319716292</v>
      </c>
      <c r="CDN6" t="n">
        <v>820396.6887299072</v>
      </c>
      <c r="CDO6" t="n">
        <v>819038.1657325883</v>
      </c>
      <c r="CDP6" t="n">
        <v>780485.1138830204</v>
      </c>
      <c r="CDQ6" t="n">
        <v>663259.8668146671</v>
      </c>
      <c r="CDR6" t="n">
        <v>612938.2922988194</v>
      </c>
      <c r="CDS6" t="n">
        <v>680673.1350784178</v>
      </c>
      <c r="CDT6" t="n">
        <v>763430.0941925411</v>
      </c>
      <c r="CDU6" t="n">
        <v>719949.8525516007</v>
      </c>
      <c r="CDV6" t="n">
        <v>781085.2509675872</v>
      </c>
      <c r="CDW6" t="n">
        <v>1020259.465693689</v>
      </c>
      <c r="CDX6" t="n">
        <v>1189730.738171855</v>
      </c>
      <c r="CDY6" t="n">
        <v>1464197.485837827</v>
      </c>
      <c r="CDZ6" t="n">
        <v>1520313.150949532</v>
      </c>
      <c r="CEA6" t="n">
        <v>1674693.863385232</v>
      </c>
      <c r="CEB6" t="n">
        <v>1630792.603309538</v>
      </c>
      <c r="CEC6" t="n">
        <v>1509408.954907656</v>
      </c>
      <c r="CED6" t="n">
        <v>769684.7787985669</v>
      </c>
      <c r="CEE6" t="n">
        <v>478300.6744873384</v>
      </c>
      <c r="CEF6" t="n">
        <v>257631.0188512641</v>
      </c>
      <c r="CEG6" t="n">
        <v>162165.9487071587</v>
      </c>
      <c r="CEH6" t="n">
        <v>130611.3878900576</v>
      </c>
      <c r="CEI6" t="n">
        <v>98596.20406070385</v>
      </c>
      <c r="CEJ6" t="n">
        <v>144922.1518070467</v>
      </c>
      <c r="CEK6" t="n">
        <v>402749.1248075553</v>
      </c>
      <c r="CEL6" t="n">
        <v>834624.3109078691</v>
      </c>
      <c r="CEM6" t="n">
        <v>895404.5369884964</v>
      </c>
      <c r="CEN6" t="n">
        <v>859302.8563516373</v>
      </c>
      <c r="CEO6" t="n">
        <v>722780.3981114285</v>
      </c>
      <c r="CEP6" t="n">
        <v>646317.9291815531</v>
      </c>
      <c r="CEQ6" t="n">
        <v>692176.137729327</v>
      </c>
      <c r="CER6" t="n">
        <v>773343.5718510428</v>
      </c>
      <c r="CES6" t="n">
        <v>707591.9805684802</v>
      </c>
      <c r="CET6" t="n">
        <v>721337.8780426099</v>
      </c>
      <c r="CEU6" t="n">
        <v>934182.2654246356</v>
      </c>
      <c r="CEV6" t="n">
        <v>1170921.868179164</v>
      </c>
      <c r="CEW6" t="n">
        <v>1395258.654547894</v>
      </c>
      <c r="CEX6" t="n">
        <v>1469497.395925957</v>
      </c>
      <c r="CEY6" t="n">
        <v>1679413.07501441</v>
      </c>
      <c r="CEZ6" t="n">
        <v>1701566.711242345</v>
      </c>
      <c r="CFA6" t="n">
        <v>1597280.735997515</v>
      </c>
      <c r="CFB6" t="n">
        <v>876244.2199641028</v>
      </c>
      <c r="CFC6" t="n">
        <v>485325.4747914234</v>
      </c>
      <c r="CFD6" t="n">
        <v>259401.3230760422</v>
      </c>
      <c r="CFE6" t="n">
        <v>163268.0618821911</v>
      </c>
      <c r="CFF6" t="n">
        <v>131527.4207183163</v>
      </c>
      <c r="CFG6" t="n">
        <v>97547.57476412447</v>
      </c>
      <c r="CFH6" t="n">
        <v>142779.1187462329</v>
      </c>
      <c r="CFI6" t="n">
        <v>399697.6114688513</v>
      </c>
      <c r="CFJ6" t="n">
        <v>839830.6852537075</v>
      </c>
      <c r="CFK6" t="n">
        <v>898465.5470115364</v>
      </c>
      <c r="CFL6" t="n">
        <v>875713.3731406996</v>
      </c>
      <c r="CFM6" t="n">
        <v>735629.811327558</v>
      </c>
      <c r="CFN6" t="n">
        <v>643909.6721051075</v>
      </c>
      <c r="CFO6" t="n">
        <v>702327.6415611022</v>
      </c>
      <c r="CFP6" t="n">
        <v>785266.0161700634</v>
      </c>
      <c r="CFQ6" t="n">
        <v>711210.2226588366</v>
      </c>
      <c r="CFR6" t="n">
        <v>705907.5616043864</v>
      </c>
      <c r="CFS6" t="n">
        <v>933223.5091407625</v>
      </c>
      <c r="CFT6" t="n">
        <v>1168155.264116094</v>
      </c>
      <c r="CFU6" t="n">
        <v>1408317.676188573</v>
      </c>
      <c r="CFV6" t="n">
        <v>1499757.893560331</v>
      </c>
      <c r="CFW6" t="n">
        <v>1688621.186214007</v>
      </c>
      <c r="CFX6" t="n">
        <v>1696523.734921182</v>
      </c>
      <c r="CFY6" t="n">
        <v>1609090.647586121</v>
      </c>
      <c r="CFZ6" t="n">
        <v>873776.6453512672</v>
      </c>
      <c r="CGA6" t="n">
        <v>479620.3131914831</v>
      </c>
      <c r="CGB6" t="n">
        <v>249699.2998154204</v>
      </c>
      <c r="CGC6" t="n">
        <v>166311.8270519323</v>
      </c>
      <c r="CGD6" t="n">
        <v>130542.3704019717</v>
      </c>
      <c r="CGE6" t="n">
        <v>97470.7145482218</v>
      </c>
      <c r="CGF6" t="n">
        <v>140868.6389726439</v>
      </c>
      <c r="CGG6" t="n">
        <v>399691.0463441782</v>
      </c>
      <c r="CGH6" t="n">
        <v>816987.0325280799</v>
      </c>
      <c r="CGI6" t="n">
        <v>927852.3572569184</v>
      </c>
      <c r="CGJ6" t="n">
        <v>871259.3284024259</v>
      </c>
      <c r="CGK6" t="n">
        <v>728674.1338862462</v>
      </c>
      <c r="CGL6" t="n">
        <v>660618.3656577718</v>
      </c>
      <c r="CGM6" t="n">
        <v>687626.8603906917</v>
      </c>
      <c r="CGN6" t="n">
        <v>768348.0999970667</v>
      </c>
      <c r="CGO6" t="n">
        <v>718990.7147002722</v>
      </c>
      <c r="CGP6" t="n">
        <v>720482.8209238113</v>
      </c>
      <c r="CGQ6" t="n">
        <v>920084.6746030197</v>
      </c>
      <c r="CGR6" t="n">
        <v>1189099.336335664</v>
      </c>
      <c r="CGS6" t="n">
        <v>1394968.343261699</v>
      </c>
      <c r="CGT6" t="n">
        <v>1483627.548181581</v>
      </c>
      <c r="CGU6" t="n">
        <v>1675204.913128041</v>
      </c>
      <c r="CGV6" t="n">
        <v>1723572.981760361</v>
      </c>
      <c r="CGW6" t="n">
        <v>1598920.768116677</v>
      </c>
      <c r="CGX6" t="n">
        <v>894440.8513209668</v>
      </c>
      <c r="CGY6" t="n">
        <v>476470.9473642558</v>
      </c>
      <c r="CGZ6" t="n">
        <v>254024.6730032396</v>
      </c>
      <c r="CHA6" t="n">
        <v>162454.1396030708</v>
      </c>
      <c r="CHB6" t="n">
        <v>130803.5477161794</v>
      </c>
      <c r="CHC6" t="n">
        <v>98051.9879369806</v>
      </c>
      <c r="CHD6" t="n">
        <v>141457.4956513818</v>
      </c>
      <c r="CHE6" t="n">
        <v>399078.1336985658</v>
      </c>
      <c r="CHF6" t="n">
        <v>823969.6850035556</v>
      </c>
      <c r="CHG6" t="n">
        <v>891654.8730903994</v>
      </c>
      <c r="CHH6" t="n">
        <v>850577.0557533564</v>
      </c>
      <c r="CHI6" t="n">
        <v>735064.6822983449</v>
      </c>
      <c r="CHJ6" t="n">
        <v>657923.4283776571</v>
      </c>
      <c r="CHK6" t="n">
        <v>692764.9154014795</v>
      </c>
      <c r="CHL6" t="n">
        <v>782897.8965092178</v>
      </c>
      <c r="CHM6" t="n">
        <v>713022.955633922</v>
      </c>
      <c r="CHN6" t="n">
        <v>710634.9715967763</v>
      </c>
      <c r="CHO6" t="n">
        <v>912951.6294619952</v>
      </c>
      <c r="CHP6" t="n">
        <v>1151053.738311088</v>
      </c>
      <c r="CHQ6" t="n">
        <v>1381450.235160601</v>
      </c>
      <c r="CHR6" t="n">
        <v>1477887.739750318</v>
      </c>
      <c r="CHS6" t="n">
        <v>1649761.747171755</v>
      </c>
      <c r="CHT6" t="n">
        <v>1702347.852492819</v>
      </c>
      <c r="CHU6" t="n">
        <v>1591388.413238852</v>
      </c>
      <c r="CHV6" t="n">
        <v>890771.8534792091</v>
      </c>
      <c r="CHW6" t="n">
        <v>489540.1930261834</v>
      </c>
      <c r="CHX6" t="n">
        <v>260192.7217369034</v>
      </c>
      <c r="CHY6" t="n">
        <v>162681.5910825091</v>
      </c>
      <c r="CHZ6" t="n">
        <v>129903.1547988986</v>
      </c>
      <c r="CIA6" t="n">
        <v>97482.62826378463</v>
      </c>
      <c r="CIB6" t="n">
        <v>142965.2217805682</v>
      </c>
      <c r="CIC6" t="n">
        <v>400502.6044453621</v>
      </c>
      <c r="CID6" t="n">
        <v>831420.9044708617</v>
      </c>
      <c r="CIE6" t="n">
        <v>900226.3665214047</v>
      </c>
      <c r="CIF6" t="n">
        <v>854128.8963071699</v>
      </c>
      <c r="CIG6" t="n">
        <v>722169.1926298435</v>
      </c>
      <c r="CIH6" t="n">
        <v>665330.2001905739</v>
      </c>
      <c r="CII6" t="n">
        <v>703642.776888074</v>
      </c>
      <c r="CIJ6" t="n">
        <v>779477.0299887075</v>
      </c>
      <c r="CIK6" t="n">
        <v>698609.9722082614</v>
      </c>
      <c r="CIL6" t="n">
        <v>723302.6929178574</v>
      </c>
      <c r="CIM6" t="n">
        <v>918326.5510130936</v>
      </c>
      <c r="CIN6" t="n">
        <v>1151124.842030066</v>
      </c>
      <c r="CIO6" t="n">
        <v>1366314.769532765</v>
      </c>
      <c r="CIP6" t="n">
        <v>1489741.531947049</v>
      </c>
      <c r="CIQ6" t="n">
        <v>1648826.782043766</v>
      </c>
      <c r="CIR6" t="n">
        <v>1704779.423041181</v>
      </c>
      <c r="CIS6" t="n">
        <v>1585679.802925901</v>
      </c>
      <c r="CIT6" t="n">
        <v>902485.7857461466</v>
      </c>
      <c r="CIU6" t="n">
        <v>476220.3918758818</v>
      </c>
      <c r="CIV6" t="n">
        <v>256156.2451926082</v>
      </c>
      <c r="CIW6" t="n">
        <v>164900.1101342803</v>
      </c>
      <c r="CIX6" t="n">
        <v>130511.7503049425</v>
      </c>
      <c r="CIY6" t="n">
        <v>98261.14756389687</v>
      </c>
      <c r="CIZ6" t="n">
        <v>145509.8206132657</v>
      </c>
      <c r="CJA6" t="n">
        <v>404349.8120108205</v>
      </c>
      <c r="CJB6" t="n">
        <v>852504.6318572693</v>
      </c>
      <c r="CJC6" t="n">
        <v>894713.0488003021</v>
      </c>
      <c r="CJD6" t="n">
        <v>855732.5780153687</v>
      </c>
      <c r="CJE6" t="n">
        <v>738305.9806211425</v>
      </c>
      <c r="CJF6" t="n">
        <v>640821.9884928887</v>
      </c>
      <c r="CJG6" t="n">
        <v>694753.4860037781</v>
      </c>
      <c r="CJH6" t="n">
        <v>782289.1820022527</v>
      </c>
      <c r="CJI6" t="n">
        <v>710052.4311937137</v>
      </c>
      <c r="CJJ6" t="n">
        <v>716632.1653693228</v>
      </c>
      <c r="CJK6" t="n">
        <v>921445.3298851084</v>
      </c>
      <c r="CJL6" t="n">
        <v>1180553.948074752</v>
      </c>
      <c r="CJM6" t="n">
        <v>1414490.578799443</v>
      </c>
      <c r="CJN6" t="n">
        <v>1513741.267191881</v>
      </c>
      <c r="CJO6" t="n">
        <v>1666568.329770865</v>
      </c>
      <c r="CJP6" t="n">
        <v>1676280.592289762</v>
      </c>
      <c r="CJQ6" t="n">
        <v>1578534.352288571</v>
      </c>
      <c r="CJR6" t="n">
        <v>888872.1634953729</v>
      </c>
      <c r="CJS6" t="n">
        <v>479010.9379352012</v>
      </c>
      <c r="CJT6" t="n">
        <v>252088.6272538979</v>
      </c>
      <c r="CJU6" t="n">
        <v>165642.8692882226</v>
      </c>
      <c r="CJV6" t="n">
        <v>130235.3755901405</v>
      </c>
      <c r="CJW6" t="n">
        <v>96977.42880302042</v>
      </c>
      <c r="CJX6" t="n">
        <v>141519.3769178997</v>
      </c>
      <c r="CJY6" t="n">
        <v>399154.3470203906</v>
      </c>
      <c r="CJZ6" t="n">
        <v>812543.2763131886</v>
      </c>
      <c r="CKA6" t="n">
        <v>905863.6151508146</v>
      </c>
      <c r="CKB6" t="n">
        <v>857986.8140915522</v>
      </c>
      <c r="CKC6" t="n">
        <v>736927.8023133618</v>
      </c>
      <c r="CKD6" t="n">
        <v>656178.9322143882</v>
      </c>
      <c r="CKE6" t="n">
        <v>685976.148533557</v>
      </c>
      <c r="CKF6" t="n">
        <v>766045.5273790174</v>
      </c>
      <c r="CKG6" t="n">
        <v>702721.1879903323</v>
      </c>
      <c r="CKH6" t="n">
        <v>718869.2061260141</v>
      </c>
      <c r="CKI6" t="n">
        <v>914138.7472329965</v>
      </c>
      <c r="CKJ6" t="n">
        <v>1168143.580647823</v>
      </c>
      <c r="CKK6" t="n">
        <v>1403804.944928742</v>
      </c>
      <c r="CKL6" t="n">
        <v>1472818.264986099</v>
      </c>
      <c r="CKM6" t="n">
        <v>1640668.163356163</v>
      </c>
      <c r="CKN6" t="n">
        <v>1702758.706665897</v>
      </c>
      <c r="CKO6" t="n">
        <v>1602392.266098031</v>
      </c>
      <c r="CKP6" t="n">
        <v>908030.1314224346</v>
      </c>
      <c r="CKQ6" t="n">
        <v>468763.5516448081</v>
      </c>
      <c r="CKR6" t="n">
        <v>259005.0701122965</v>
      </c>
      <c r="CKS6" t="n">
        <v>165262.4755533451</v>
      </c>
      <c r="CKT6" t="n">
        <v>130229.7153169596</v>
      </c>
      <c r="CKU6" t="n">
        <v>97656.78454451801</v>
      </c>
      <c r="CKV6" t="n">
        <v>141640.4832144995</v>
      </c>
      <c r="CKW6" t="n">
        <v>407644.3463960152</v>
      </c>
      <c r="CKX6" t="n">
        <v>833830.9091210756</v>
      </c>
      <c r="CKY6" t="n">
        <v>895541.6498216578</v>
      </c>
      <c r="CKZ6" t="n">
        <v>853362.9029732584</v>
      </c>
      <c r="CLA6" t="n">
        <v>720096.5329351135</v>
      </c>
      <c r="CLB6" t="n">
        <v>664512.6733164486</v>
      </c>
      <c r="CLC6" t="n">
        <v>691095.3048572462</v>
      </c>
      <c r="CLD6" t="n">
        <v>778707.5604938709</v>
      </c>
      <c r="CLE6" t="n">
        <v>682900.9449330755</v>
      </c>
      <c r="CLF6" t="n">
        <v>718261.5762955974</v>
      </c>
      <c r="CLG6" t="n">
        <v>943834.5135464808</v>
      </c>
      <c r="CLH6" t="n">
        <v>1172448.523640603</v>
      </c>
      <c r="CLI6" t="n">
        <v>1404989.778385233</v>
      </c>
      <c r="CLJ6" t="n">
        <v>1498092.867964052</v>
      </c>
      <c r="CLK6" t="n">
        <v>1695943.938700486</v>
      </c>
      <c r="CLL6" t="n">
        <v>1675060.646347541</v>
      </c>
      <c r="CLM6" t="n">
        <v>1587070.27908781</v>
      </c>
      <c r="CLN6" t="n">
        <v>902067.0248659481</v>
      </c>
      <c r="CLO6" t="n">
        <v>481357.2745249578</v>
      </c>
      <c r="CLP6" t="n">
        <v>252593.8311974752</v>
      </c>
      <c r="CLQ6" t="n">
        <v>161270.9809166492</v>
      </c>
      <c r="CLR6" t="n">
        <v>132800.8888406409</v>
      </c>
      <c r="CLS6" t="n">
        <v>96614.07734224513</v>
      </c>
      <c r="CLT6" t="n">
        <v>142230.427254052</v>
      </c>
      <c r="CLU6" t="n">
        <v>407180.4689124514</v>
      </c>
      <c r="CLV6" t="n">
        <v>825931.1486822523</v>
      </c>
      <c r="CLW6" t="n">
        <v>896086.316794673</v>
      </c>
      <c r="CLX6" t="n">
        <v>857342.0663762025</v>
      </c>
      <c r="CLY6" t="n">
        <v>738779.3984716553</v>
      </c>
      <c r="CLZ6" t="n">
        <v>660611.0281340866</v>
      </c>
      <c r="CMA6" t="n">
        <v>700840.0521905845</v>
      </c>
      <c r="CMB6" t="n">
        <v>767433.1075640185</v>
      </c>
      <c r="CMC6" t="n">
        <v>715332.1181612483</v>
      </c>
      <c r="CMD6" t="n">
        <v>723126.0746134985</v>
      </c>
      <c r="CME6" t="n">
        <v>928523.6042244402</v>
      </c>
      <c r="CMF6" t="n">
        <v>1169207.750510012</v>
      </c>
      <c r="CMG6" t="n">
        <v>1411711.941822108</v>
      </c>
      <c r="CMH6" t="n">
        <v>1490214.964915214</v>
      </c>
      <c r="CMI6" t="n">
        <v>1662409.940749456</v>
      </c>
      <c r="CMJ6" t="n">
        <v>1710904.553745777</v>
      </c>
      <c r="CMK6" t="n">
        <v>1589327.717378117</v>
      </c>
      <c r="CML6" t="n">
        <v>901949.3847914094</v>
      </c>
      <c r="CMM6" t="n">
        <v>480325.8812705795</v>
      </c>
      <c r="CMN6" t="n">
        <v>255604.4193807184</v>
      </c>
      <c r="CMO6" t="n">
        <v>162221.0968626404</v>
      </c>
      <c r="CMP6" t="n">
        <v>128863.9927111386</v>
      </c>
      <c r="CMQ6" t="n">
        <v>96027.28060930029</v>
      </c>
      <c r="CMR6" t="n">
        <v>145839.6604762784</v>
      </c>
      <c r="CMS6" t="n">
        <v>402765.8744300995</v>
      </c>
      <c r="CMT6" t="n">
        <v>810792.6160657884</v>
      </c>
      <c r="CMU6" t="n">
        <v>902410.0674222998</v>
      </c>
      <c r="CMV6" t="n">
        <v>868065.9295032173</v>
      </c>
      <c r="CMW6" t="n">
        <v>742011.9526755887</v>
      </c>
      <c r="CMX6" t="n">
        <v>654165.5363183722</v>
      </c>
      <c r="CMY6" t="n">
        <v>694579.6960096009</v>
      </c>
      <c r="CMZ6" t="n">
        <v>782950.0767805078</v>
      </c>
      <c r="CNA6" t="n">
        <v>708728.0790819539</v>
      </c>
      <c r="CNB6" t="n">
        <v>724876.2995963366</v>
      </c>
      <c r="CNC6" t="n">
        <v>940136.0424163989</v>
      </c>
      <c r="CND6" t="n">
        <v>1158100.589920197</v>
      </c>
      <c r="CNE6" t="n">
        <v>1412915.371963907</v>
      </c>
      <c r="CNF6" t="n">
        <v>1476207.210650228</v>
      </c>
      <c r="CNG6" t="n">
        <v>1673696.343139149</v>
      </c>
      <c r="CNH6" t="n">
        <v>1716684.350152252</v>
      </c>
      <c r="CNI6" t="n">
        <v>1579979.033379022</v>
      </c>
      <c r="CNJ6" t="n">
        <v>882924.1029708812</v>
      </c>
      <c r="CNK6" t="n">
        <v>482573.8615076127</v>
      </c>
      <c r="CNL6" t="n">
        <v>252244.758391354</v>
      </c>
      <c r="CNM6" t="n">
        <v>164912.3786467708</v>
      </c>
      <c r="CNN6" t="n">
        <v>130601.4546300558</v>
      </c>
      <c r="CNO6" t="n">
        <v>97544.52856477424</v>
      </c>
      <c r="CNP6" t="n">
        <v>145166.1946211355</v>
      </c>
      <c r="CNQ6" t="n">
        <v>403398.3481909692</v>
      </c>
      <c r="CNR6" t="n">
        <v>838915.5382996721</v>
      </c>
      <c r="CNS6" t="n">
        <v>910473.451311803</v>
      </c>
      <c r="CNT6" t="n">
        <v>853250.9998041375</v>
      </c>
      <c r="CNU6" t="n">
        <v>735072.4113769316</v>
      </c>
      <c r="CNV6" t="n">
        <v>667014.8982148882</v>
      </c>
      <c r="CNW6" t="n">
        <v>703642.9728938598</v>
      </c>
      <c r="CNX6" t="n">
        <v>783719.0316735917</v>
      </c>
      <c r="CNY6" t="n">
        <v>718548.3137730007</v>
      </c>
      <c r="CNZ6" t="n">
        <v>708545.4420021786</v>
      </c>
      <c r="COA6" t="n">
        <v>936214.0358512546</v>
      </c>
      <c r="COB6" t="n">
        <v>1156211.231889082</v>
      </c>
      <c r="COC6" t="n">
        <v>1401139.0445956</v>
      </c>
      <c r="COD6" t="n">
        <v>1484376.707958363</v>
      </c>
      <c r="COE6" t="n">
        <v>1682446.904931044</v>
      </c>
      <c r="COF6" t="n">
        <v>1694620.106072456</v>
      </c>
      <c r="COG6" t="n">
        <v>1612649.25412338</v>
      </c>
      <c r="COH6" t="n">
        <v>884274.7720609439</v>
      </c>
      <c r="COI6" t="n">
        <v>484550.5625204006</v>
      </c>
      <c r="COJ6" t="n">
        <v>253758.7575888716</v>
      </c>
      <c r="COK6" t="n">
        <v>162890.3824783287</v>
      </c>
      <c r="COL6" t="n">
        <v>133820.3258318621</v>
      </c>
      <c r="COM6" t="n">
        <v>99051.26598481914</v>
      </c>
      <c r="CON6" t="n">
        <v>146141.9993044092</v>
      </c>
      <c r="COO6" t="n">
        <v>402660.9843459858</v>
      </c>
      <c r="COP6" t="n">
        <v>819489.7600128232</v>
      </c>
      <c r="COQ6" t="n">
        <v>905348.5381292389</v>
      </c>
      <c r="COR6" t="n">
        <v>857986.7283594398</v>
      </c>
      <c r="COS6" t="n">
        <v>732935.2141874136</v>
      </c>
      <c r="COT6" t="n">
        <v>653586.0110317657</v>
      </c>
      <c r="COU6" t="n">
        <v>688380.8283070395</v>
      </c>
      <c r="COV6" t="n">
        <v>774183.7026534945</v>
      </c>
      <c r="COW6" t="n">
        <v>716243.8209143307</v>
      </c>
      <c r="COX6" t="n">
        <v>726587.9406745858</v>
      </c>
      <c r="COY6" t="n">
        <v>933123.6287662006</v>
      </c>
      <c r="COZ6" t="n">
        <v>1158867.966942365</v>
      </c>
      <c r="CPA6" t="n">
        <v>1414436.707628184</v>
      </c>
      <c r="CPB6" t="n">
        <v>1481737.530165463</v>
      </c>
      <c r="CPC6" t="n">
        <v>1701133.574589194</v>
      </c>
      <c r="CPD6" t="n">
        <v>1724909.694906848</v>
      </c>
      <c r="CPE6" t="n">
        <v>1550576.337730766</v>
      </c>
      <c r="CPF6" t="n">
        <v>889488.0548077041</v>
      </c>
      <c r="CPG6" t="n">
        <v>474977.5133381508</v>
      </c>
      <c r="CPH6" t="n">
        <v>256220.4104854927</v>
      </c>
      <c r="CPI6" t="n">
        <v>163851.6452445835</v>
      </c>
      <c r="CPJ6" t="n">
        <v>129518.8354687224</v>
      </c>
      <c r="CPK6" t="n">
        <v>98083.95380410823</v>
      </c>
      <c r="CPL6" t="n">
        <v>144387.4083596218</v>
      </c>
      <c r="CPM6" t="n">
        <v>397334.5886807127</v>
      </c>
      <c r="CPN6" t="n">
        <v>814040.880036639</v>
      </c>
      <c r="CPO6" t="n">
        <v>889514.1224275689</v>
      </c>
      <c r="CPP6" t="n">
        <v>874549.3366700487</v>
      </c>
      <c r="CPQ6" t="n">
        <v>743584.6313415351</v>
      </c>
      <c r="CPR6" t="n">
        <v>652522.8585195248</v>
      </c>
      <c r="CPS6" t="n">
        <v>696713.4704919811</v>
      </c>
      <c r="CPT6" t="n">
        <v>775896.0835869736</v>
      </c>
      <c r="CPU6" t="n">
        <v>701430.9668465075</v>
      </c>
      <c r="CPV6" t="n">
        <v>709672.7154930938</v>
      </c>
      <c r="CPW6" t="n">
        <v>920598.2404261214</v>
      </c>
      <c r="CPX6" t="n">
        <v>1173598.632411885</v>
      </c>
      <c r="CPY6" t="n">
        <v>1369138.36283112</v>
      </c>
      <c r="CPZ6" t="n">
        <v>1494002.089344926</v>
      </c>
      <c r="CQA6" t="n">
        <v>1658622.981479223</v>
      </c>
      <c r="CQB6" t="n">
        <v>1714419.318522245</v>
      </c>
      <c r="CQC6" t="n">
        <v>1598211.872888829</v>
      </c>
      <c r="CQD6" t="n">
        <v>905694.4949250448</v>
      </c>
      <c r="CQE6" t="n">
        <v>473007.2673860461</v>
      </c>
      <c r="CQF6" t="n">
        <v>253146.6245533056</v>
      </c>
      <c r="CQG6" t="n">
        <v>161994.3237913763</v>
      </c>
      <c r="CQH6" t="n">
        <v>130125.2910253352</v>
      </c>
      <c r="CQI6" t="n">
        <v>97600.99397678876</v>
      </c>
      <c r="CQJ6" t="n">
        <v>142104.9700233956</v>
      </c>
      <c r="CQK6" t="n">
        <v>409623.4525196946</v>
      </c>
      <c r="CQL6" t="n">
        <v>818326.3757047758</v>
      </c>
      <c r="CQM6" t="n">
        <v>879617.9083007184</v>
      </c>
      <c r="CQN6" t="n">
        <v>866762.3359812659</v>
      </c>
      <c r="CQO6" t="n">
        <v>733906.1903243529</v>
      </c>
      <c r="CQP6" t="n">
        <v>642428.0220820167</v>
      </c>
      <c r="CQQ6" t="n">
        <v>691419.3310898124</v>
      </c>
      <c r="CQR6" t="n">
        <v>779891.1481490218</v>
      </c>
      <c r="CQS6" t="n">
        <v>703641.9172854763</v>
      </c>
      <c r="CQT6" t="n">
        <v>717296.7008012666</v>
      </c>
      <c r="CQU6" t="n">
        <v>937101.4363510301</v>
      </c>
      <c r="CQV6" t="n">
        <v>1155581.86887127</v>
      </c>
      <c r="CQW6" t="n">
        <v>1402610.94777242</v>
      </c>
      <c r="CQX6" t="n">
        <v>1484408.659065909</v>
      </c>
      <c r="CQY6" t="n">
        <v>1667456.984011762</v>
      </c>
      <c r="CQZ6" t="n">
        <v>1692570.174403906</v>
      </c>
      <c r="CRA6" t="n">
        <v>1586386.171524968</v>
      </c>
      <c r="CRB6" t="n">
        <v>908437.3529881649</v>
      </c>
      <c r="CRC6" t="n">
        <v>485646.0785085171</v>
      </c>
      <c r="CRD6" t="n">
        <v>253915.8601243225</v>
      </c>
      <c r="CRE6" t="n">
        <v>159844.9517989725</v>
      </c>
      <c r="CRF6" t="n">
        <v>127386.7110532243</v>
      </c>
      <c r="CRG6" t="n">
        <v>98789.03337339143</v>
      </c>
      <c r="CRH6" t="n">
        <v>141982.1164065539</v>
      </c>
      <c r="CRI6" t="n">
        <v>406013.6168775121</v>
      </c>
      <c r="CRJ6" t="n">
        <v>810612.4000082273</v>
      </c>
      <c r="CRK6" t="n">
        <v>886197.0914361735</v>
      </c>
      <c r="CRL6" t="n">
        <v>864086.8788196736</v>
      </c>
      <c r="CRM6" t="n">
        <v>730762.4024617332</v>
      </c>
      <c r="CRN6" t="n">
        <v>655117.9548982263</v>
      </c>
      <c r="CRO6" t="n">
        <v>699081.5170661004</v>
      </c>
      <c r="CRP6" t="n">
        <v>793844.5309462275</v>
      </c>
      <c r="CRQ6" t="n">
        <v>706469.4453716368</v>
      </c>
      <c r="CRR6" t="n">
        <v>738457.7580754397</v>
      </c>
      <c r="CRS6" t="n">
        <v>918492.3360246909</v>
      </c>
      <c r="CRT6" t="n">
        <v>1171038.518785027</v>
      </c>
      <c r="CRU6" t="n">
        <v>1378965.374236425</v>
      </c>
      <c r="CRV6" t="n">
        <v>1465987.540690506</v>
      </c>
      <c r="CRW6" t="n">
        <v>1655802.406115631</v>
      </c>
      <c r="CRX6" t="n">
        <v>1686428.798576168</v>
      </c>
      <c r="CRY6" t="n">
        <v>1620989.288465005</v>
      </c>
      <c r="CRZ6" t="n">
        <v>889611.997818282</v>
      </c>
      <c r="CSA6" t="n">
        <v>472697.7210087057</v>
      </c>
      <c r="CSB6" t="n">
        <v>253925.896957187</v>
      </c>
      <c r="CSC6" t="n">
        <v>165410.0126374946</v>
      </c>
      <c r="CSD6" t="n">
        <v>126088.8848019524</v>
      </c>
      <c r="CSE6" t="n">
        <v>96891.33040792939</v>
      </c>
      <c r="CSF6" t="n">
        <v>144996.0918386099</v>
      </c>
      <c r="CSG6" t="n">
        <v>393349.7402442345</v>
      </c>
      <c r="CSH6" t="n">
        <v>821039.8579078447</v>
      </c>
      <c r="CSI6" t="n">
        <v>906152.3863918252</v>
      </c>
      <c r="CSJ6" t="n">
        <v>860403.9331684846</v>
      </c>
      <c r="CSK6" t="n">
        <v>737819.9061583888</v>
      </c>
      <c r="CSL6" t="n">
        <v>646032.8061456559</v>
      </c>
      <c r="CSM6" t="n">
        <v>700637.3591595137</v>
      </c>
      <c r="CSN6" t="n">
        <v>766691.2107410835</v>
      </c>
      <c r="CSO6" t="n">
        <v>701704.9698162579</v>
      </c>
      <c r="CSP6" t="n">
        <v>732207.4488095115</v>
      </c>
      <c r="CSQ6" t="n">
        <v>939683.2258504896</v>
      </c>
      <c r="CSR6" t="n">
        <v>1169183.716969743</v>
      </c>
      <c r="CSS6" t="n">
        <v>1383548.111533724</v>
      </c>
      <c r="CST6" t="n">
        <v>1492984.872899353</v>
      </c>
      <c r="CSU6" t="n">
        <v>1660075.084586318</v>
      </c>
      <c r="CSV6" t="n">
        <v>1721186.346532103</v>
      </c>
      <c r="CSW6" t="n">
        <v>1591872.646749545</v>
      </c>
      <c r="CSX6" t="n">
        <v>882777.9273593435</v>
      </c>
      <c r="CSY6" t="n">
        <v>478591.3344323117</v>
      </c>
      <c r="CSZ6" t="n">
        <v>252890.9618053821</v>
      </c>
      <c r="CTA6" t="n">
        <v>164730.1067958184</v>
      </c>
      <c r="CTB6" t="n">
        <v>131177.8301164729</v>
      </c>
      <c r="CTC6" t="n">
        <v>98236.72972773178</v>
      </c>
      <c r="CTD6" t="n">
        <v>144715.1375030424</v>
      </c>
      <c r="CTE6" t="n">
        <v>401336.5314020079</v>
      </c>
      <c r="CTF6" t="n">
        <v>835806.6998687676</v>
      </c>
      <c r="CTG6" t="n">
        <v>910275.1849008992</v>
      </c>
      <c r="CTH6" t="n">
        <v>856066.0631905217</v>
      </c>
      <c r="CTI6" t="n">
        <v>745612.8256844912</v>
      </c>
      <c r="CTJ6" t="n">
        <v>662544.203539914</v>
      </c>
      <c r="CTK6" t="n">
        <v>709852.6636089316</v>
      </c>
      <c r="CTL6" t="n">
        <v>780396.8968898723</v>
      </c>
      <c r="CTM6" t="n">
        <v>706197.129412179</v>
      </c>
      <c r="CTN6" t="n">
        <v>728687.5333890266</v>
      </c>
      <c r="CTO6" t="n">
        <v>944601.8315313489</v>
      </c>
      <c r="CTP6" t="n">
        <v>1161792.180584525</v>
      </c>
      <c r="CTQ6" t="n">
        <v>1388048.965298247</v>
      </c>
      <c r="CTR6" t="n">
        <v>1478679.503832219</v>
      </c>
      <c r="CTS6" t="n">
        <v>1658188.15122785</v>
      </c>
      <c r="CTT6" t="n">
        <v>1701081.859024348</v>
      </c>
      <c r="CTU6" t="n">
        <v>1571374.750195114</v>
      </c>
      <c r="CTV6" t="n">
        <v>900278.0300820582</v>
      </c>
      <c r="CTW6" t="n">
        <v>479011.7060874092</v>
      </c>
      <c r="CTX6" t="n">
        <v>258989.4902972859</v>
      </c>
      <c r="CTY6" t="n">
        <v>163274.8314822064</v>
      </c>
      <c r="CTZ6" t="n">
        <v>133129.3609128287</v>
      </c>
      <c r="CUA6" t="n">
        <v>98245.37583055734</v>
      </c>
      <c r="CUB6" t="n">
        <v>143074.5427727888</v>
      </c>
      <c r="CUC6" t="n">
        <v>401313.125900492</v>
      </c>
      <c r="CUD6" t="n">
        <v>829334.9307173847</v>
      </c>
      <c r="CUE6" t="n">
        <v>898950.6924723161</v>
      </c>
      <c r="CUF6" t="n">
        <v>857271.6283491949</v>
      </c>
      <c r="CUG6" t="n">
        <v>725626.9573936373</v>
      </c>
      <c r="CUH6" t="n">
        <v>664061.4071436963</v>
      </c>
      <c r="CUI6" t="n">
        <v>696829.698005987</v>
      </c>
      <c r="CUJ6" t="n">
        <v>762567.9264598995</v>
      </c>
      <c r="CUK6" t="n">
        <v>703008.2838447811</v>
      </c>
      <c r="CUL6" t="n">
        <v>715144.2671713309</v>
      </c>
      <c r="CUM6" t="n">
        <v>925018.7919683184</v>
      </c>
      <c r="CUN6" t="n">
        <v>1165402.017386254</v>
      </c>
      <c r="CUO6" t="n">
        <v>1423903.688801383</v>
      </c>
      <c r="CUP6" t="n">
        <v>1513001.387718417</v>
      </c>
      <c r="CUQ6" t="n">
        <v>1681799.927229291</v>
      </c>
      <c r="CUR6" t="n">
        <v>1676450.937064087</v>
      </c>
      <c r="CUS6" t="n">
        <v>1598920.635302014</v>
      </c>
      <c r="CUT6" t="n">
        <v>890941.4300856184</v>
      </c>
      <c r="CUU6" t="n">
        <v>484806.841441831</v>
      </c>
      <c r="CUV6" t="n">
        <v>255849.6780403472</v>
      </c>
      <c r="CUW6" t="n">
        <v>161194.0854045851</v>
      </c>
      <c r="CUX6" t="n">
        <v>128752.2899901708</v>
      </c>
      <c r="CUY6" t="n">
        <v>97959.87941395445</v>
      </c>
      <c r="CUZ6" t="n">
        <v>143619.5629720648</v>
      </c>
      <c r="CVA6" t="n">
        <v>408136.1144671257</v>
      </c>
      <c r="CVB6" t="n">
        <v>824977.801222819</v>
      </c>
      <c r="CVC6" t="n">
        <v>918272.4163146947</v>
      </c>
      <c r="CVD6" t="n">
        <v>858503.8306160757</v>
      </c>
      <c r="CVE6" t="n">
        <v>738550.5379014033</v>
      </c>
      <c r="CVF6" t="n">
        <v>650446.0939210935</v>
      </c>
      <c r="CVG6" t="n">
        <v>692882.9752817376</v>
      </c>
      <c r="CVH6" t="n">
        <v>780203.8113977924</v>
      </c>
      <c r="CVI6" t="n">
        <v>711195.0413109015</v>
      </c>
      <c r="CVJ6" t="n">
        <v>707863.8469922023</v>
      </c>
      <c r="CVK6" t="n">
        <v>957557.9670580341</v>
      </c>
      <c r="CVL6" t="n">
        <v>1165649.436477254</v>
      </c>
      <c r="CVM6" t="n">
        <v>1414565.34788086</v>
      </c>
      <c r="CVN6" t="n">
        <v>1504633.284306786</v>
      </c>
      <c r="CVO6" t="n">
        <v>1667757.232962913</v>
      </c>
      <c r="CVP6" t="n">
        <v>1705037.267689156</v>
      </c>
      <c r="CVQ6" t="n">
        <v>1623995.874651457</v>
      </c>
      <c r="CVR6" t="n">
        <v>892192.3253270024</v>
      </c>
      <c r="CVS6" t="n">
        <v>483939.0770305316</v>
      </c>
      <c r="CVT6" t="n">
        <v>257697.6730776791</v>
      </c>
      <c r="CVU6" t="n">
        <v>161273.0005952995</v>
      </c>
      <c r="CVV6" t="n">
        <v>130765.005878743</v>
      </c>
      <c r="CVW6" t="n">
        <v>98352.86547414651</v>
      </c>
      <c r="CVX6" t="n">
        <v>145312.4517261803</v>
      </c>
      <c r="CVY6" t="n">
        <v>394217.4832944529</v>
      </c>
      <c r="CVZ6" t="n">
        <v>830647.6974516653</v>
      </c>
      <c r="CWA6" t="n">
        <v>904966.4934748127</v>
      </c>
      <c r="CWB6" t="n">
        <v>860685.4251390644</v>
      </c>
      <c r="CWC6" t="n">
        <v>749535.0237028338</v>
      </c>
      <c r="CWD6" t="n">
        <v>649878.2029766234</v>
      </c>
      <c r="CWE6" t="n">
        <v>702444.9255593186</v>
      </c>
      <c r="CWF6" t="n">
        <v>765419.3971170626</v>
      </c>
      <c r="CWG6" t="n">
        <v>709776.315683389</v>
      </c>
      <c r="CWH6" t="n">
        <v>718218.7330946797</v>
      </c>
      <c r="CWI6" t="n">
        <v>936413.1075190452</v>
      </c>
      <c r="CWJ6" t="n">
        <v>1129275.020603333</v>
      </c>
      <c r="CWK6" t="n">
        <v>1422445.573854256</v>
      </c>
      <c r="CWL6" t="n">
        <v>1473401.914121586</v>
      </c>
      <c r="CWM6" t="n">
        <v>1659470.779312977</v>
      </c>
      <c r="CWN6" t="n">
        <v>1700837.196078188</v>
      </c>
      <c r="CWO6" t="n">
        <v>1576374.707065169</v>
      </c>
      <c r="CWP6" t="n">
        <v>893684.3129353897</v>
      </c>
      <c r="CWQ6" t="n">
        <v>485236.0292244615</v>
      </c>
      <c r="CWR6" t="n">
        <v>254525.6268423361</v>
      </c>
      <c r="CWS6" t="n">
        <v>161282.105371351</v>
      </c>
      <c r="CWT6" t="n">
        <v>132814.3430725524</v>
      </c>
      <c r="CWU6" t="n">
        <v>97193.54698735816</v>
      </c>
      <c r="CWV6" t="n">
        <v>144910.0331209945</v>
      </c>
      <c r="CWW6" t="n">
        <v>405940.3340620102</v>
      </c>
      <c r="CWX6" t="n">
        <v>835577.0478950073</v>
      </c>
      <c r="CWY6" t="n">
        <v>890649.2374865321</v>
      </c>
      <c r="CWZ6" t="n">
        <v>865123.25284719</v>
      </c>
      <c r="CXA6" t="n">
        <v>724046.3432024054</v>
      </c>
      <c r="CXB6" t="n">
        <v>660201.6503960975</v>
      </c>
      <c r="CXC6" t="n">
        <v>700228.961275</v>
      </c>
      <c r="CXD6" t="n">
        <v>763457.8343254762</v>
      </c>
      <c r="CXE6" t="n">
        <v>699421.3024724695</v>
      </c>
      <c r="CXF6" t="n">
        <v>724022.3810130347</v>
      </c>
      <c r="CXG6" t="n">
        <v>922784.6488401946</v>
      </c>
      <c r="CXH6" t="n">
        <v>1153191.714386213</v>
      </c>
      <c r="CXI6" t="n">
        <v>1409080.237700599</v>
      </c>
      <c r="CXJ6" t="n">
        <v>1474941.835348904</v>
      </c>
      <c r="CXK6" t="n">
        <v>1662998.21973152</v>
      </c>
      <c r="CXL6" t="n">
        <v>1722331.209631892</v>
      </c>
      <c r="CXM6" t="n">
        <v>1611622.780050732</v>
      </c>
      <c r="CXN6" t="n">
        <v>895132.2797152732</v>
      </c>
      <c r="CXO6" t="n">
        <v>492791.0848716244</v>
      </c>
      <c r="CXP6" t="n">
        <v>252874.841528023</v>
      </c>
      <c r="CXQ6" t="n">
        <v>163118.0316421979</v>
      </c>
      <c r="CXR6" t="n">
        <v>131352.4868205095</v>
      </c>
      <c r="CXS6" t="n">
        <v>98618.56983994557</v>
      </c>
      <c r="CXT6" t="n">
        <v>143426.5495087036</v>
      </c>
      <c r="CXU6" t="n">
        <v>400401.2746424273</v>
      </c>
      <c r="CXV6" t="n">
        <v>813237.8884550462</v>
      </c>
      <c r="CXW6" t="n">
        <v>906645.1875861158</v>
      </c>
      <c r="CXX6" t="n">
        <v>865474.7526024044</v>
      </c>
      <c r="CXY6" t="n">
        <v>733234.2602943541</v>
      </c>
      <c r="CXZ6" t="n">
        <v>653354.6926892441</v>
      </c>
      <c r="CYA6" t="n">
        <v>698191.097172492</v>
      </c>
      <c r="CYB6" t="n">
        <v>765975.8923008776</v>
      </c>
      <c r="CYC6" t="n">
        <v>705731.0118529669</v>
      </c>
      <c r="CYD6" t="n">
        <v>718790.1432277175</v>
      </c>
      <c r="CYE6" t="n">
        <v>927474.4543365844</v>
      </c>
      <c r="CYF6" t="n">
        <v>1169969.16754556</v>
      </c>
      <c r="CYG6" t="n">
        <v>1406920.740625204</v>
      </c>
      <c r="CYH6" t="n">
        <v>1510146.840439386</v>
      </c>
      <c r="CYI6" t="n">
        <v>1647797.359643841</v>
      </c>
      <c r="CYJ6" t="n">
        <v>1702107.675596439</v>
      </c>
      <c r="CYK6" t="n">
        <v>1552715.104401384</v>
      </c>
      <c r="CYL6" t="n">
        <v>914520.4425217923</v>
      </c>
      <c r="CYM6" t="n">
        <v>477772.8758664344</v>
      </c>
      <c r="CYN6" t="n">
        <v>252951.6174457687</v>
      </c>
      <c r="CYO6" t="n">
        <v>162821.0030964781</v>
      </c>
      <c r="CYP6" t="n">
        <v>131534.0074918528</v>
      </c>
      <c r="CYQ6" t="n">
        <v>98999.67276342968</v>
      </c>
      <c r="CYR6" t="n">
        <v>141997.5268622371</v>
      </c>
      <c r="CYS6" t="n">
        <v>401988.7664742096</v>
      </c>
      <c r="CYT6" t="n">
        <v>828118.2191218588</v>
      </c>
      <c r="CYU6" t="n">
        <v>897753.008056835</v>
      </c>
      <c r="CYV6" t="n">
        <v>864495.3505623293</v>
      </c>
      <c r="CYW6" t="n">
        <v>734656.3100268965</v>
      </c>
      <c r="CYX6" t="n">
        <v>657691.1885477209</v>
      </c>
      <c r="CYY6" t="n">
        <v>712521.4926140449</v>
      </c>
      <c r="CYZ6" t="n">
        <v>765076.4769163721</v>
      </c>
      <c r="CZA6" t="n">
        <v>706147.9632079607</v>
      </c>
      <c r="CZB6" t="n">
        <v>718181.4650913454</v>
      </c>
      <c r="CZC6" t="n">
        <v>938596.1141103867</v>
      </c>
      <c r="CZD6" t="n">
        <v>1160456.435735825</v>
      </c>
      <c r="CZE6" t="n">
        <v>1410811.901029144</v>
      </c>
      <c r="CZF6" t="n">
        <v>1481706.567451105</v>
      </c>
      <c r="CZG6" t="n">
        <v>1652817.282307976</v>
      </c>
      <c r="CZH6" t="n">
        <v>1662073.936920044</v>
      </c>
      <c r="CZI6" t="n">
        <v>1620063.290515432</v>
      </c>
      <c r="CZJ6" t="n">
        <v>889313.2655215142</v>
      </c>
      <c r="CZK6" t="n">
        <v>488230.926758234</v>
      </c>
      <c r="CZL6" t="n">
        <v>249696.4243851556</v>
      </c>
      <c r="CZM6" t="n">
        <v>161023.2784078611</v>
      </c>
      <c r="CZN6" t="n">
        <v>129135.2601065495</v>
      </c>
      <c r="CZO6" t="n">
        <v>98859.6796693135</v>
      </c>
      <c r="CZP6" t="n">
        <v>142931.9801298397</v>
      </c>
      <c r="CZQ6" t="n">
        <v>395322.0000558032</v>
      </c>
      <c r="CZR6" t="n">
        <v>823711.2962351027</v>
      </c>
      <c r="CZS6" t="n">
        <v>903754.5060504469</v>
      </c>
      <c r="CZT6" t="n">
        <v>858316.9076984802</v>
      </c>
      <c r="CZU6" t="n">
        <v>737483.3354958044</v>
      </c>
      <c r="CZV6" t="n">
        <v>647960.6549633371</v>
      </c>
      <c r="CZW6" t="n">
        <v>695831.8160173325</v>
      </c>
      <c r="CZX6" t="n">
        <v>779054.6406156698</v>
      </c>
      <c r="CZY6" t="n">
        <v>701532.3565465837</v>
      </c>
      <c r="CZZ6" t="n">
        <v>699611.8585312697</v>
      </c>
      <c r="DAA6" t="n">
        <v>945427.9612758062</v>
      </c>
      <c r="DAB6" t="n">
        <v>1180535.02421467</v>
      </c>
      <c r="DAC6" t="n">
        <v>1383067.872700987</v>
      </c>
      <c r="DAD6" t="n">
        <v>1457224.886321018</v>
      </c>
      <c r="DAE6" t="n">
        <v>1638033.72770972</v>
      </c>
      <c r="DAF6" t="n">
        <v>1683020.367572408</v>
      </c>
      <c r="DAG6" t="n">
        <v>1596110.21708897</v>
      </c>
      <c r="DAH6" t="n">
        <v>889681.123393625</v>
      </c>
      <c r="DAI6" t="n">
        <v>483899.7095528917</v>
      </c>
      <c r="DAJ6" t="n">
        <v>257689.5019418323</v>
      </c>
      <c r="DAK6" t="n">
        <v>163917.9194842132</v>
      </c>
      <c r="DAL6" t="n">
        <v>129434.1450342019</v>
      </c>
      <c r="DAM6" t="n">
        <v>99346.27034791342</v>
      </c>
      <c r="DAN6" t="n">
        <v>141820.4967958711</v>
      </c>
      <c r="DAO6" t="n">
        <v>399756.7143461565</v>
      </c>
      <c r="DAP6" t="n">
        <v>822234.1939002126</v>
      </c>
      <c r="DAQ6" t="n">
        <v>890120.0774777613</v>
      </c>
      <c r="DAR6" t="n">
        <v>859648.0981791693</v>
      </c>
      <c r="DAS6" t="n">
        <v>729597.7750265474</v>
      </c>
      <c r="DAT6" t="n">
        <v>672204.1490273083</v>
      </c>
      <c r="DAU6" t="n">
        <v>707188.7151291517</v>
      </c>
      <c r="DAV6" t="n">
        <v>771814.9208934824</v>
      </c>
      <c r="DAW6" t="n">
        <v>706005.8377951906</v>
      </c>
      <c r="DAX6" t="n">
        <v>721200.445457055</v>
      </c>
      <c r="DAY6" t="n">
        <v>909659.206096384</v>
      </c>
      <c r="DAZ6" t="n">
        <v>1167607.503450471</v>
      </c>
      <c r="DBA6" t="n">
        <v>1398344.299528746</v>
      </c>
      <c r="DBB6" t="n">
        <v>1483863.460346126</v>
      </c>
      <c r="DBC6" t="n">
        <v>1662934.998456029</v>
      </c>
      <c r="DBD6" t="n">
        <v>1699164.946250979</v>
      </c>
      <c r="DBE6" t="n">
        <v>1597694.626620795</v>
      </c>
      <c r="DBF6" t="n">
        <v>889979.6024808235</v>
      </c>
      <c r="DBG6" t="n">
        <v>487634.8500030832</v>
      </c>
      <c r="DBH6" t="n">
        <v>248555.0225635961</v>
      </c>
      <c r="DBI6" t="n">
        <v>163157.1600107665</v>
      </c>
      <c r="DBJ6" t="n">
        <v>129759.6863089732</v>
      </c>
      <c r="DBK6" t="n">
        <v>97411.53246173964</v>
      </c>
      <c r="DBL6" t="n">
        <v>148130.2267268506</v>
      </c>
      <c r="DBM6" t="n">
        <v>399934.6023606423</v>
      </c>
      <c r="DBN6" t="n">
        <v>816763.3117627457</v>
      </c>
      <c r="DBO6" t="n">
        <v>910788.3509472801</v>
      </c>
      <c r="DBP6" t="n">
        <v>849226.0241492062</v>
      </c>
      <c r="DBQ6" t="n">
        <v>732242.5349093224</v>
      </c>
      <c r="DBR6" t="n">
        <v>661407.8114902551</v>
      </c>
      <c r="DBS6" t="n">
        <v>702064.973805247</v>
      </c>
      <c r="DBT6" t="n">
        <v>776182.0553383013</v>
      </c>
      <c r="DBU6" t="n">
        <v>703530.1582899883</v>
      </c>
      <c r="DBV6" t="n">
        <v>706880.5088287418</v>
      </c>
      <c r="DBW6" t="n">
        <v>935399.3996111996</v>
      </c>
      <c r="DBX6" t="n">
        <v>1135949.757778022</v>
      </c>
      <c r="DBY6" t="n">
        <v>1406956.625892389</v>
      </c>
      <c r="DBZ6" t="n">
        <v>1482995.647831309</v>
      </c>
      <c r="DCA6" t="n">
        <v>1686514.950822633</v>
      </c>
      <c r="DCB6" t="n">
        <v>1705175.613270263</v>
      </c>
      <c r="DCC6" t="n">
        <v>1593940.062845005</v>
      </c>
      <c r="DCD6" t="n">
        <v>892546.0474922832</v>
      </c>
      <c r="DCE6" t="n">
        <v>480964.0961238386</v>
      </c>
      <c r="DCF6" t="n">
        <v>250447.0403433962</v>
      </c>
      <c r="DCG6" t="n">
        <v>162516.9243977338</v>
      </c>
      <c r="DCH6" t="n">
        <v>130017.7189680538</v>
      </c>
      <c r="DCI6" t="n">
        <v>96800.35335962263</v>
      </c>
      <c r="DCJ6" t="n">
        <v>141434.4593060513</v>
      </c>
      <c r="DCK6" t="n">
        <v>399585.2319697922</v>
      </c>
      <c r="DCL6" t="n">
        <v>816038.874918774</v>
      </c>
      <c r="DCM6" t="n">
        <v>890218.9805493283</v>
      </c>
      <c r="DCN6" t="n">
        <v>868289.032690872</v>
      </c>
      <c r="DCO6" t="n">
        <v>734861.9429489408</v>
      </c>
      <c r="DCP6" t="n">
        <v>660633.9772141243</v>
      </c>
      <c r="DCQ6" t="n">
        <v>693895.982478793</v>
      </c>
      <c r="DCR6" t="n">
        <v>761522.6118379165</v>
      </c>
      <c r="DCS6" t="n">
        <v>714705.4026215671</v>
      </c>
      <c r="DCT6" t="n">
        <v>716719.7373534266</v>
      </c>
      <c r="DCU6" t="n">
        <v>920707.8152927741</v>
      </c>
      <c r="DCV6" t="n">
        <v>1177005.431292915</v>
      </c>
      <c r="DCW6" t="n">
        <v>1389893.812068975</v>
      </c>
      <c r="DCX6" t="n">
        <v>1452998.59996043</v>
      </c>
      <c r="DCY6" t="n">
        <v>1673554.754187437</v>
      </c>
      <c r="DCZ6" t="n">
        <v>1662618.558313557</v>
      </c>
      <c r="DDA6" t="n">
        <v>1592250.564195416</v>
      </c>
      <c r="DDB6" t="n">
        <v>889640.6128742355</v>
      </c>
      <c r="DDC6" t="n">
        <v>488652.2852095879</v>
      </c>
      <c r="DDD6" t="n">
        <v>258004.1096220023</v>
      </c>
      <c r="DDE6" t="n">
        <v>164688.7114370507</v>
      </c>
      <c r="DDF6" t="n">
        <v>128849.5671318537</v>
      </c>
      <c r="DDG6" t="n">
        <v>96682.09418990153</v>
      </c>
      <c r="DDH6" t="n">
        <v>144965.4097404184</v>
      </c>
      <c r="DDI6" t="n">
        <v>399305.4570702342</v>
      </c>
      <c r="DDJ6" t="n">
        <v>826641.2024144785</v>
      </c>
      <c r="DDK6" t="n">
        <v>893254.0714555777</v>
      </c>
      <c r="DDL6" t="n">
        <v>854878.2471916631</v>
      </c>
      <c r="DDM6" t="n">
        <v>733884.6161222578</v>
      </c>
      <c r="DDN6" t="n">
        <v>657845.326661163</v>
      </c>
      <c r="DDO6" t="n">
        <v>695131.4701621092</v>
      </c>
      <c r="DDP6" t="n">
        <v>769074.2567714555</v>
      </c>
      <c r="DDQ6" t="n">
        <v>709712.3245318413</v>
      </c>
      <c r="DDR6" t="n">
        <v>712732.4430109718</v>
      </c>
      <c r="DDS6" t="n">
        <v>927519.8722493571</v>
      </c>
      <c r="DDT6" t="n">
        <v>1172725.316117794</v>
      </c>
      <c r="DDU6" t="n">
        <v>1406892.604586016</v>
      </c>
      <c r="DDV6" t="n">
        <v>1504357.854281286</v>
      </c>
      <c r="DDW6" t="n">
        <v>1672810.406310143</v>
      </c>
      <c r="DDX6" t="n">
        <v>1710745.684008015</v>
      </c>
      <c r="DDY6" t="n">
        <v>1606639.35155111</v>
      </c>
      <c r="DDZ6" t="n">
        <v>877510.0060307244</v>
      </c>
      <c r="DEA6" t="n">
        <v>475426.0393981097</v>
      </c>
      <c r="DEB6" t="n">
        <v>253874.4093454901</v>
      </c>
      <c r="DEC6" t="n">
        <v>160846.6675442734</v>
      </c>
      <c r="DED6" t="n">
        <v>130482.6198381438</v>
      </c>
      <c r="DEE6" t="n">
        <v>97986.8393883222</v>
      </c>
      <c r="DEF6" t="n">
        <v>144014.8544841756</v>
      </c>
      <c r="DEG6" t="n">
        <v>401207.3627197753</v>
      </c>
      <c r="DEH6" t="n">
        <v>824834.8453203067</v>
      </c>
      <c r="DEI6" t="n">
        <v>916729.7813079339</v>
      </c>
      <c r="DEJ6" t="n">
        <v>867617.4813770059</v>
      </c>
      <c r="DEK6" t="n">
        <v>733656.6512862638</v>
      </c>
      <c r="DEL6" t="n">
        <v>672119.148499874</v>
      </c>
      <c r="DEM6" t="n">
        <v>695711.2876251489</v>
      </c>
      <c r="DEN6" t="n">
        <v>782405.3335550489</v>
      </c>
      <c r="DEO6" t="n">
        <v>699849.1606686901</v>
      </c>
      <c r="DEP6" t="n">
        <v>720387.8236166554</v>
      </c>
      <c r="DEQ6" t="n">
        <v>955383.0566572782</v>
      </c>
      <c r="DER6" t="n">
        <v>1177325.312339717</v>
      </c>
      <c r="DES6" t="n">
        <v>1414703.493027579</v>
      </c>
      <c r="DET6" t="n">
        <v>1487752.678308243</v>
      </c>
      <c r="DEU6" t="n">
        <v>1658956.185016662</v>
      </c>
      <c r="DEV6" t="n">
        <v>1698221.908982688</v>
      </c>
      <c r="DEW6" t="n">
        <v>1620756.31615941</v>
      </c>
      <c r="DEX6" t="n">
        <v>881066.3786003294</v>
      </c>
      <c r="DEY6" t="n">
        <v>487744.266965531</v>
      </c>
      <c r="DEZ6" t="n">
        <v>252563.0492306948</v>
      </c>
      <c r="DFA6" t="n">
        <v>158656.8852658957</v>
      </c>
      <c r="DFB6" t="n">
        <v>132766.1431191491</v>
      </c>
      <c r="DFC6" t="n">
        <v>99170.18196556749</v>
      </c>
      <c r="DFD6" t="n">
        <v>141577.2482838045</v>
      </c>
      <c r="DFE6" t="n">
        <v>408934.5532330481</v>
      </c>
      <c r="DFF6" t="n">
        <v>837422.9859805584</v>
      </c>
      <c r="DFG6" t="n">
        <v>903154.835797136</v>
      </c>
      <c r="DFH6" t="n">
        <v>862400.5286714481</v>
      </c>
      <c r="DFI6" t="n">
        <v>740912.8022863887</v>
      </c>
      <c r="DFJ6" t="n">
        <v>652112.4004111812</v>
      </c>
      <c r="DFK6" t="n">
        <v>672815.9956171841</v>
      </c>
      <c r="DFL6" t="n">
        <v>770489.8142081527</v>
      </c>
      <c r="DFM6" t="n">
        <v>705114.6058973649</v>
      </c>
      <c r="DFN6" t="n">
        <v>716226.9827500235</v>
      </c>
      <c r="DFO6" t="n">
        <v>942747.523131548</v>
      </c>
      <c r="DFP6" t="n">
        <v>1165115.663498044</v>
      </c>
      <c r="DFQ6" t="n">
        <v>1409356.25775381</v>
      </c>
      <c r="DFR6" t="n">
        <v>1529186.796065712</v>
      </c>
      <c r="DFS6" t="n">
        <v>1668033.249550905</v>
      </c>
      <c r="DFT6" t="n">
        <v>1714653.319437004</v>
      </c>
      <c r="DFU6" t="n">
        <v>1546597.523470283</v>
      </c>
      <c r="DFV6" t="n">
        <v>899995.6060595344</v>
      </c>
      <c r="DFW6" t="n">
        <v>512798.0336192697</v>
      </c>
      <c r="DFX6" t="n">
        <v>266431.5793794745</v>
      </c>
      <c r="DFY6" t="n">
        <v>170771.0362100174</v>
      </c>
      <c r="DFZ6" t="n">
        <v>113651.6692199547</v>
      </c>
      <c r="DGA6" t="n">
        <v>92150.82596449363</v>
      </c>
      <c r="DGB6" t="n">
        <v>133672.358241779</v>
      </c>
      <c r="DGC6" t="n">
        <v>402911.5992305666</v>
      </c>
      <c r="DGD6" t="n">
        <v>668977.4572783737</v>
      </c>
      <c r="DGE6" t="n">
        <v>779095.3762464531</v>
      </c>
      <c r="DGF6" t="n">
        <v>772931.7738435891</v>
      </c>
      <c r="DGG6" t="n">
        <v>642812.1006407982</v>
      </c>
      <c r="DGH6" t="n">
        <v>602493.9050019388</v>
      </c>
      <c r="DGI6" t="n">
        <v>639670.5296519641</v>
      </c>
      <c r="DGJ6" t="n">
        <v>757268.1670734468</v>
      </c>
      <c r="DGK6" t="n">
        <v>777521.480121238</v>
      </c>
      <c r="DGL6" t="n">
        <v>892058.0419795659</v>
      </c>
      <c r="DGM6" t="n">
        <v>1025344.837265433</v>
      </c>
      <c r="DGN6" t="n">
        <v>1185249.639659496</v>
      </c>
      <c r="DGO6" t="n">
        <v>1321731.042581946</v>
      </c>
      <c r="DGP6" t="n">
        <v>1394327.198712785</v>
      </c>
      <c r="DGQ6" t="n">
        <v>1468599.836238992</v>
      </c>
      <c r="DGR6" t="n">
        <v>1368481.033944443</v>
      </c>
      <c r="DGS6" t="n">
        <v>1417584.849813651</v>
      </c>
      <c r="DGT6" t="n">
        <v>1106500.079352247</v>
      </c>
      <c r="DGU6" t="n">
        <v>529235.762919578</v>
      </c>
      <c r="DGV6" t="n">
        <v>264464.5781766674</v>
      </c>
      <c r="DGW6" t="n">
        <v>170517.1605079804</v>
      </c>
      <c r="DGX6" t="n">
        <v>113817.2745505087</v>
      </c>
      <c r="DGY6" t="n">
        <v>90760.39798361716</v>
      </c>
      <c r="DGZ6" t="n">
        <v>133354.2768940811</v>
      </c>
      <c r="DHA6" t="n">
        <v>402808.1431406607</v>
      </c>
      <c r="DHB6" t="n">
        <v>660437.9756415619</v>
      </c>
      <c r="DHC6" t="n">
        <v>774573.3431435397</v>
      </c>
      <c r="DHD6" t="n">
        <v>760317.2259641892</v>
      </c>
      <c r="DHE6" t="n">
        <v>657089.0203584437</v>
      </c>
      <c r="DHF6" t="n">
        <v>598396.5957743141</v>
      </c>
      <c r="DHG6" t="n">
        <v>644872.6900546246</v>
      </c>
      <c r="DHH6" t="n">
        <v>756214.9675543822</v>
      </c>
      <c r="DHI6" t="n">
        <v>775708.0645259067</v>
      </c>
      <c r="DHJ6" t="n">
        <v>897910.5279549621</v>
      </c>
      <c r="DHK6" t="n">
        <v>1012665.975770113</v>
      </c>
      <c r="DHL6" t="n">
        <v>1153511.589640598</v>
      </c>
      <c r="DHM6" t="n">
        <v>1294732.804591564</v>
      </c>
      <c r="DHN6" t="n">
        <v>1373635.105569161</v>
      </c>
      <c r="DHO6" t="n">
        <v>1487500.666999321</v>
      </c>
      <c r="DHP6" t="n">
        <v>1385359.970625948</v>
      </c>
      <c r="DHQ6" t="n">
        <v>1388970.28171133</v>
      </c>
      <c r="DHR6" t="n">
        <v>1114989.068772892</v>
      </c>
      <c r="DHS6" t="n">
        <v>533978.0495753344</v>
      </c>
      <c r="DHT6" t="n">
        <v>262773.3894462956</v>
      </c>
      <c r="DHU6" t="n">
        <v>171940.7753000004</v>
      </c>
      <c r="DHV6" t="n">
        <v>114807.9573193568</v>
      </c>
      <c r="DHW6" t="n">
        <v>92021.4405468304</v>
      </c>
      <c r="DHX6" t="n">
        <v>130212.1722656619</v>
      </c>
      <c r="DHY6" t="n">
        <v>398922.2663713862</v>
      </c>
      <c r="DHZ6" t="n">
        <v>644684.5268483721</v>
      </c>
      <c r="DIA6" t="n">
        <v>780474.5539597644</v>
      </c>
      <c r="DIB6" t="n">
        <v>760922.6001734775</v>
      </c>
      <c r="DIC6" t="n">
        <v>647260.9683787571</v>
      </c>
      <c r="DID6" t="n">
        <v>607050.898169448</v>
      </c>
      <c r="DIE6" t="n">
        <v>644416.1862131783</v>
      </c>
      <c r="DIF6" t="n">
        <v>750809.0122092363</v>
      </c>
      <c r="DIG6" t="n">
        <v>787003.9726090204</v>
      </c>
      <c r="DIH6" t="n">
        <v>875779.8901166527</v>
      </c>
      <c r="DII6" t="n">
        <v>1013854.574141984</v>
      </c>
      <c r="DIJ6" t="n">
        <v>1178381.207326671</v>
      </c>
      <c r="DIK6" t="n">
        <v>1276276.32043013</v>
      </c>
      <c r="DIL6" t="n">
        <v>1355765.5694756</v>
      </c>
      <c r="DIM6" t="n">
        <v>1470973.074797349</v>
      </c>
      <c r="DIN6" t="n">
        <v>1373039.947110776</v>
      </c>
      <c r="DIO6" t="n">
        <v>1400658.436703015</v>
      </c>
      <c r="DIP6" t="n">
        <v>1123159.232573263</v>
      </c>
      <c r="DIQ6" t="n">
        <v>524935.9975335362</v>
      </c>
      <c r="DIR6" t="n">
        <v>263010.8829595519</v>
      </c>
      <c r="DIS6" t="n">
        <v>170825.8695361843</v>
      </c>
      <c r="DIT6" t="n">
        <v>114469.2976448222</v>
      </c>
      <c r="DIU6" t="n">
        <v>91036.24781369131</v>
      </c>
      <c r="DIV6" t="n">
        <v>132377.1878222573</v>
      </c>
      <c r="DIW6" t="n">
        <v>418097.7883920796</v>
      </c>
      <c r="DIX6" t="n">
        <v>659106.0475064378</v>
      </c>
      <c r="DIY6" t="n">
        <v>797378.7893728137</v>
      </c>
      <c r="DIZ6" t="n">
        <v>749581.3611496899</v>
      </c>
      <c r="DJA6" t="n">
        <v>655490.4071628507</v>
      </c>
      <c r="DJB6" t="n">
        <v>605585.9254668088</v>
      </c>
      <c r="DJC6" t="n">
        <v>648096.1090932661</v>
      </c>
      <c r="DJD6" t="n">
        <v>744377.2452909478</v>
      </c>
      <c r="DJE6" t="n">
        <v>773201.3638669039</v>
      </c>
      <c r="DJF6" t="n">
        <v>864616.7082225584</v>
      </c>
      <c r="DJG6" t="n">
        <v>999166.3785852685</v>
      </c>
      <c r="DJH6" t="n">
        <v>1135992.507071527</v>
      </c>
      <c r="DJI6" t="n">
        <v>1301398.840461276</v>
      </c>
      <c r="DJJ6" t="n">
        <v>1399293.390281164</v>
      </c>
      <c r="DJK6" t="n">
        <v>1483892.747490775</v>
      </c>
      <c r="DJL6" t="n">
        <v>1383809.701078581</v>
      </c>
      <c r="DJM6" t="n">
        <v>1405992.38951888</v>
      </c>
      <c r="DJN6" t="n">
        <v>1119184.240296223</v>
      </c>
      <c r="DJO6" t="n">
        <v>525706.1712139726</v>
      </c>
      <c r="DJP6" t="n">
        <v>260309.2360601212</v>
      </c>
      <c r="DJQ6" t="n">
        <v>171911.9281737093</v>
      </c>
      <c r="DJR6" t="n">
        <v>114217.6959150956</v>
      </c>
      <c r="DJS6" t="n">
        <v>91036.52919307341</v>
      </c>
      <c r="DJT6" t="n">
        <v>133396.2041676999</v>
      </c>
      <c r="DJU6" t="n">
        <v>402001.0295190223</v>
      </c>
      <c r="DJV6" t="n">
        <v>667006.1768700551</v>
      </c>
      <c r="DJW6" t="n">
        <v>804895.0053613671</v>
      </c>
      <c r="DJX6" t="n">
        <v>765018.8258119537</v>
      </c>
      <c r="DJY6" t="n">
        <v>647401.8939279161</v>
      </c>
      <c r="DJZ6" t="n">
        <v>607733.9019819291</v>
      </c>
      <c r="DKA6" t="n">
        <v>637477.0067071569</v>
      </c>
      <c r="DKB6" t="n">
        <v>763236.4166516149</v>
      </c>
      <c r="DKC6" t="n">
        <v>767683.8354407909</v>
      </c>
      <c r="DKD6" t="n">
        <v>883000.6369340756</v>
      </c>
      <c r="DKE6" t="n">
        <v>1003435.534598925</v>
      </c>
      <c r="DKF6" t="n">
        <v>1159654.226098629</v>
      </c>
      <c r="DKG6" t="n">
        <v>1284294.759676603</v>
      </c>
      <c r="DKH6" t="n">
        <v>1371099.062494741</v>
      </c>
      <c r="DKI6" t="n">
        <v>1488284.745968925</v>
      </c>
      <c r="DKJ6" t="n">
        <v>1372281.947792448</v>
      </c>
      <c r="DKK6" t="n">
        <v>1453466.090004714</v>
      </c>
      <c r="DKL6" t="n">
        <v>1107408.341986673</v>
      </c>
      <c r="DKM6" t="n">
        <v>518404.8156938638</v>
      </c>
      <c r="DKN6" t="n">
        <v>260788.5638443945</v>
      </c>
      <c r="DKO6" t="n">
        <v>173588.7605462641</v>
      </c>
      <c r="DKP6" t="n">
        <v>116113.2228158001</v>
      </c>
      <c r="DKQ6" t="n">
        <v>91104.4923987674</v>
      </c>
      <c r="DKR6" t="n">
        <v>133103.6037672975</v>
      </c>
      <c r="DKS6" t="n">
        <v>404577.0196581246</v>
      </c>
      <c r="DKT6" t="n">
        <v>663784.1862096824</v>
      </c>
      <c r="DKU6" t="n">
        <v>788529.9009242582</v>
      </c>
      <c r="DKV6" t="n">
        <v>780581.7588335085</v>
      </c>
      <c r="DKW6" t="n">
        <v>649922.4793959958</v>
      </c>
      <c r="DKX6" t="n">
        <v>619602.0182182583</v>
      </c>
      <c r="DKY6" t="n">
        <v>660516.7427311933</v>
      </c>
      <c r="DKZ6" t="n">
        <v>741982.3394650319</v>
      </c>
      <c r="DLA6" t="n">
        <v>791599.9576188758</v>
      </c>
      <c r="DLB6" t="n">
        <v>882410.7349139139</v>
      </c>
      <c r="DLC6" t="n">
        <v>1002714.973292515</v>
      </c>
      <c r="DLD6" t="n">
        <v>1153107.803477539</v>
      </c>
      <c r="DLE6" t="n">
        <v>1272802.126315827</v>
      </c>
      <c r="DLF6" t="n">
        <v>1363742.420182676</v>
      </c>
      <c r="DLG6" t="n">
        <v>1448416.803540834</v>
      </c>
      <c r="DLH6" t="n">
        <v>1370489.614715298</v>
      </c>
      <c r="DLI6" t="n">
        <v>1398091.506373779</v>
      </c>
      <c r="DLJ6" t="n">
        <v>1127345.989949654</v>
      </c>
      <c r="DLK6" t="n">
        <v>520639.7695980459</v>
      </c>
      <c r="DLL6" t="n">
        <v>261756.8087955583</v>
      </c>
      <c r="DLM6" t="n">
        <v>170087.5921226059</v>
      </c>
      <c r="DLN6" t="n">
        <v>115568.3119865552</v>
      </c>
      <c r="DLO6" t="n">
        <v>93116.60265477546</v>
      </c>
      <c r="DLP6" t="n">
        <v>134652.4536134075</v>
      </c>
      <c r="DLQ6" t="n">
        <v>401285.1128765108</v>
      </c>
      <c r="DLR6" t="n">
        <v>676085.6500544056</v>
      </c>
      <c r="DLS6" t="n">
        <v>787339.6743963739</v>
      </c>
      <c r="DLT6" t="n">
        <v>756436.9661929633</v>
      </c>
      <c r="DLU6" t="n">
        <v>659341.6387216366</v>
      </c>
      <c r="DLV6" t="n">
        <v>619014.2863074222</v>
      </c>
      <c r="DLW6" t="n">
        <v>640086.6668766284</v>
      </c>
      <c r="DLX6" t="n">
        <v>767724.4319456998</v>
      </c>
      <c r="DLY6" t="n">
        <v>789198.2319699929</v>
      </c>
      <c r="DLZ6" t="n">
        <v>874477.8177002239</v>
      </c>
      <c r="DMA6" t="n">
        <v>1017714.094761826</v>
      </c>
      <c r="DMB6" t="n">
        <v>1184233.359860559</v>
      </c>
      <c r="DMC6" t="n">
        <v>1291363.013229161</v>
      </c>
      <c r="DMD6" t="n">
        <v>1362527.140591326</v>
      </c>
      <c r="DME6" t="n">
        <v>1469337.223915911</v>
      </c>
      <c r="DMF6" t="n">
        <v>1354105.704452296</v>
      </c>
      <c r="DMG6" t="n">
        <v>1418680.152111904</v>
      </c>
      <c r="DMH6" t="n">
        <v>1117893.150231778</v>
      </c>
      <c r="DMI6" t="n">
        <v>528763.925652975</v>
      </c>
      <c r="DMJ6" t="n">
        <v>264279.067948194</v>
      </c>
      <c r="DMK6" t="n">
        <v>172837.3145671284</v>
      </c>
      <c r="DML6" t="n">
        <v>114201.22875393</v>
      </c>
      <c r="DMM6" t="n">
        <v>93486.17206060783</v>
      </c>
      <c r="DMN6" t="n">
        <v>131726.5015345702</v>
      </c>
      <c r="DMO6" t="n">
        <v>400816.8360876097</v>
      </c>
      <c r="DMP6" t="n">
        <v>661527.1340388377</v>
      </c>
      <c r="DMQ6" t="n">
        <v>784837.8505913372</v>
      </c>
      <c r="DMR6" t="n">
        <v>776745.8369367549</v>
      </c>
      <c r="DMS6" t="n">
        <v>644428.0598015955</v>
      </c>
      <c r="DMT6" t="n">
        <v>597645.3721584904</v>
      </c>
      <c r="DMU6" t="n">
        <v>643160.3396947193</v>
      </c>
      <c r="DMV6" t="n">
        <v>779984.5478127262</v>
      </c>
      <c r="DMW6" t="n">
        <v>792185.1319279398</v>
      </c>
      <c r="DMX6" t="n">
        <v>880120.9745483223</v>
      </c>
      <c r="DMY6" t="n">
        <v>1018132.262654435</v>
      </c>
      <c r="DMZ6" t="n">
        <v>1162030.972465144</v>
      </c>
      <c r="DNA6" t="n">
        <v>1286325.490587594</v>
      </c>
      <c r="DNB6" t="n">
        <v>1398907.922191588</v>
      </c>
      <c r="DNC6" t="n">
        <v>1468908.880626148</v>
      </c>
      <c r="DND6" t="n">
        <v>1394853.4217752</v>
      </c>
      <c r="DNE6" t="n">
        <v>1423880.333869437</v>
      </c>
      <c r="DNF6" t="n">
        <v>1111909.333165396</v>
      </c>
      <c r="DNG6" t="n">
        <v>523762.2281852932</v>
      </c>
      <c r="DNH6" t="n">
        <v>258555.5144173426</v>
      </c>
      <c r="DNI6" t="n">
        <v>171404.941588739</v>
      </c>
      <c r="DNJ6" t="n">
        <v>114637.6853449167</v>
      </c>
      <c r="DNK6" t="n">
        <v>90050.33477986236</v>
      </c>
      <c r="DNL6" t="n">
        <v>132355.8664153279</v>
      </c>
      <c r="DNM6" t="n">
        <v>406800.3021660409</v>
      </c>
      <c r="DNN6" t="n">
        <v>657491.0655315559</v>
      </c>
      <c r="DNO6" t="n">
        <v>785494.2062051928</v>
      </c>
      <c r="DNP6" t="n">
        <v>756075.3890057208</v>
      </c>
      <c r="DNQ6" t="n">
        <v>655769.3688799969</v>
      </c>
      <c r="DNR6" t="n">
        <v>601778.3842556124</v>
      </c>
      <c r="DNS6" t="n">
        <v>644020.6673047831</v>
      </c>
      <c r="DNT6" t="n">
        <v>757137.2733357387</v>
      </c>
      <c r="DNU6" t="n">
        <v>777664.8503450661</v>
      </c>
      <c r="DNV6" t="n">
        <v>879981.4100123743</v>
      </c>
      <c r="DNW6" t="n">
        <v>1022782.127219379</v>
      </c>
      <c r="DNX6" t="n">
        <v>1162229.147117818</v>
      </c>
      <c r="DNY6" t="n">
        <v>1303232.772023975</v>
      </c>
      <c r="DNZ6" t="n">
        <v>1387796.196297163</v>
      </c>
      <c r="DOA6" t="n">
        <v>1480060.676828709</v>
      </c>
      <c r="DOB6" t="n">
        <v>1362954.299221747</v>
      </c>
      <c r="DOC6" t="n">
        <v>1406857.398093102</v>
      </c>
      <c r="DOD6" t="n">
        <v>1104642.134599205</v>
      </c>
      <c r="DOE6" t="n">
        <v>528849.3209943209</v>
      </c>
      <c r="DOF6" t="n">
        <v>262752.2548934412</v>
      </c>
      <c r="DOG6" t="n">
        <v>166769.4351339798</v>
      </c>
      <c r="DOH6" t="n">
        <v>113920.7799025396</v>
      </c>
      <c r="DOI6" t="n">
        <v>94471.56668320105</v>
      </c>
      <c r="DOJ6" t="n">
        <v>133088.3340887796</v>
      </c>
      <c r="DOK6" t="n">
        <v>411573.1383499085</v>
      </c>
      <c r="DOL6" t="n">
        <v>655297.1077558276</v>
      </c>
      <c r="DOM6" t="n">
        <v>772592.5997097937</v>
      </c>
      <c r="DON6" t="n">
        <v>767314.7600484289</v>
      </c>
      <c r="DOO6" t="n">
        <v>653058.1639739145</v>
      </c>
      <c r="DOP6" t="n">
        <v>604293.7827812579</v>
      </c>
      <c r="DOQ6" t="n">
        <v>642524.8117151523</v>
      </c>
      <c r="DOR6" t="n">
        <v>767642.6852454032</v>
      </c>
      <c r="DOS6" t="n">
        <v>777797.9396535845</v>
      </c>
      <c r="DOT6" t="n">
        <v>876982.7325471109</v>
      </c>
      <c r="DOU6" t="n">
        <v>1002243.945249082</v>
      </c>
      <c r="DOV6" t="n">
        <v>1157406.216063561</v>
      </c>
      <c r="DOW6" t="n">
        <v>1295826.520497143</v>
      </c>
      <c r="DOX6" t="n">
        <v>1372657.252385085</v>
      </c>
      <c r="DOY6" t="n">
        <v>1478464.589732867</v>
      </c>
      <c r="DOZ6" t="n">
        <v>1379984.547672566</v>
      </c>
      <c r="DPA6" t="n">
        <v>1412007.273923012</v>
      </c>
      <c r="DPB6" t="n">
        <v>1101278.494131558</v>
      </c>
      <c r="DPC6" t="n">
        <v>526360.4180995773</v>
      </c>
      <c r="DPD6" t="n">
        <v>260778.754236603</v>
      </c>
      <c r="DPE6" t="n">
        <v>170809.2571195327</v>
      </c>
      <c r="DPF6" t="n">
        <v>116119.4240905644</v>
      </c>
      <c r="DPG6" t="n">
        <v>91183.41110931983</v>
      </c>
      <c r="DPH6" t="n">
        <v>133008.1076260264</v>
      </c>
      <c r="DPI6" t="n">
        <v>402866.2592014319</v>
      </c>
      <c r="DPJ6" t="n">
        <v>669289.6017742846</v>
      </c>
      <c r="DPK6" t="n">
        <v>782641.1507077619</v>
      </c>
      <c r="DPL6" t="n">
        <v>778496.8076859289</v>
      </c>
      <c r="DPM6" t="n">
        <v>665651.2195069392</v>
      </c>
      <c r="DPN6" t="n">
        <v>602619.6286548409</v>
      </c>
      <c r="DPO6" t="n">
        <v>641930.5250481375</v>
      </c>
      <c r="DPP6" t="n">
        <v>754533.0386785474</v>
      </c>
      <c r="DPQ6" t="n">
        <v>788408.02562631</v>
      </c>
      <c r="DPR6" t="n">
        <v>894484.8916068933</v>
      </c>
      <c r="DPS6" t="n">
        <v>1014812.576132071</v>
      </c>
      <c r="DPT6" t="n">
        <v>1169517.107139991</v>
      </c>
      <c r="DPU6" t="n">
        <v>1281533.111646027</v>
      </c>
      <c r="DPV6" t="n">
        <v>1348814.878478933</v>
      </c>
      <c r="DPW6" t="n">
        <v>1459237.617140292</v>
      </c>
      <c r="DPX6" t="n">
        <v>1368958.047961965</v>
      </c>
      <c r="DPY6" t="n">
        <v>1379696.141492896</v>
      </c>
      <c r="DPZ6" t="n">
        <v>1105413.910471802</v>
      </c>
      <c r="DQA6" t="n">
        <v>522361.0158926874</v>
      </c>
      <c r="DQB6" t="n">
        <v>258443.8992889799</v>
      </c>
      <c r="DQC6" t="n">
        <v>170534.9501712066</v>
      </c>
      <c r="DQD6" t="n">
        <v>112954.540342033</v>
      </c>
      <c r="DQE6" t="n">
        <v>91989.28745714317</v>
      </c>
      <c r="DQF6" t="n">
        <v>132842.9291757535</v>
      </c>
      <c r="DQG6" t="n">
        <v>409447.8474165928</v>
      </c>
      <c r="DQH6" t="n">
        <v>662886.6248428809</v>
      </c>
      <c r="DQI6" t="n">
        <v>785410.1950593945</v>
      </c>
      <c r="DQJ6" t="n">
        <v>772567.8263023715</v>
      </c>
      <c r="DQK6" t="n">
        <v>649251.8820347027</v>
      </c>
      <c r="DQL6" t="n">
        <v>606535.9609483063</v>
      </c>
      <c r="DQM6" t="n">
        <v>646471.8177212068</v>
      </c>
      <c r="DQN6" t="n">
        <v>762341.8593434901</v>
      </c>
      <c r="DQO6" t="n">
        <v>776130.4712468807</v>
      </c>
      <c r="DQP6" t="n">
        <v>871712.3486067392</v>
      </c>
      <c r="DQQ6" t="n">
        <v>1027644.408172063</v>
      </c>
      <c r="DQR6" t="n">
        <v>1160537.147425761</v>
      </c>
      <c r="DQS6" t="n">
        <v>1304496.405929727</v>
      </c>
      <c r="DQT6" t="n">
        <v>1383997.506599521</v>
      </c>
      <c r="DQU6" t="n">
        <v>1469270.291445572</v>
      </c>
      <c r="DQV6" t="n">
        <v>1374565.063471799</v>
      </c>
      <c r="DQW6" t="n">
        <v>1400416.835213676</v>
      </c>
      <c r="DQX6" t="n">
        <v>1115332.187356988</v>
      </c>
      <c r="DQY6" t="n">
        <v>516323.1012180115</v>
      </c>
      <c r="DQZ6" t="n">
        <v>260180.1800732044</v>
      </c>
      <c r="DRA6" t="n">
        <v>168617.5388483756</v>
      </c>
      <c r="DRB6" t="n">
        <v>114949.9859532705</v>
      </c>
      <c r="DRC6" t="n">
        <v>92033.33877298448</v>
      </c>
      <c r="DRD6" t="n">
        <v>134164.5868355801</v>
      </c>
      <c r="DRE6" t="n">
        <v>409684.1029153798</v>
      </c>
      <c r="DRF6" t="n">
        <v>663357.5194567728</v>
      </c>
      <c r="DRG6" t="n">
        <v>777591.1684905724</v>
      </c>
      <c r="DRH6" t="n">
        <v>751251.0388199379</v>
      </c>
      <c r="DRI6" t="n">
        <v>657072.7498792204</v>
      </c>
      <c r="DRJ6" t="n">
        <v>608798.4648023846</v>
      </c>
      <c r="DRK6" t="n">
        <v>647545.7825615471</v>
      </c>
      <c r="DRL6" t="n">
        <v>751676.2041857815</v>
      </c>
      <c r="DRM6" t="n">
        <v>767344.3206033021</v>
      </c>
      <c r="DRN6" t="n">
        <v>882207.6501442777</v>
      </c>
      <c r="DRO6" t="n">
        <v>1033989.185115514</v>
      </c>
      <c r="DRP6" t="n">
        <v>1140716.548080812</v>
      </c>
      <c r="DRQ6" t="n">
        <v>1290492.011429161</v>
      </c>
      <c r="DRR6" t="n">
        <v>1383829.279811473</v>
      </c>
      <c r="DRS6" t="n">
        <v>1483544.59094478</v>
      </c>
      <c r="DRT6" t="n">
        <v>1383293.754133705</v>
      </c>
      <c r="DRU6" t="n">
        <v>1397661.261051323</v>
      </c>
      <c r="DRV6" t="n">
        <v>1114861.834623061</v>
      </c>
      <c r="DRW6" t="n">
        <v>519356.6697375205</v>
      </c>
      <c r="DRX6" t="n">
        <v>265735.5422697947</v>
      </c>
      <c r="DRY6" t="n">
        <v>172705.5243256326</v>
      </c>
      <c r="DRZ6" t="n">
        <v>114245.248319096</v>
      </c>
      <c r="DSA6" t="n">
        <v>93116.58416843459</v>
      </c>
      <c r="DSB6" t="n">
        <v>133393.184032262</v>
      </c>
      <c r="DSC6" t="n">
        <v>408485.2832476224</v>
      </c>
      <c r="DSD6" t="n">
        <v>657342.6064737209</v>
      </c>
      <c r="DSE6" t="n">
        <v>789372.6792706316</v>
      </c>
      <c r="DSF6" t="n">
        <v>764429.7165571143</v>
      </c>
      <c r="DSG6" t="n">
        <v>663403.4176313585</v>
      </c>
      <c r="DSH6" t="n">
        <v>612065.7234090617</v>
      </c>
      <c r="DSI6" t="n">
        <v>644523.9553623185</v>
      </c>
      <c r="DSJ6" t="n">
        <v>759908.0119598326</v>
      </c>
      <c r="DSK6" t="n">
        <v>781588.6471771229</v>
      </c>
      <c r="DSL6" t="n">
        <v>870220.2525660862</v>
      </c>
      <c r="DSM6" t="n">
        <v>1011413.436945512</v>
      </c>
      <c r="DSN6" t="n">
        <v>1150840.723103047</v>
      </c>
      <c r="DSO6" t="n">
        <v>1308145.012541724</v>
      </c>
      <c r="DSP6" t="n">
        <v>1391213.865301014</v>
      </c>
      <c r="DSQ6" t="n">
        <v>1494025.517289255</v>
      </c>
      <c r="DSR6" t="n">
        <v>1390777.353308694</v>
      </c>
      <c r="DSS6" t="n">
        <v>1407029.987357238</v>
      </c>
      <c r="DST6" t="n">
        <v>1125803.321426402</v>
      </c>
      <c r="DSU6" t="n">
        <v>524275.1658495978</v>
      </c>
      <c r="DSV6" t="n">
        <v>261006.0888360556</v>
      </c>
      <c r="DSW6" t="n">
        <v>169493.3843259387</v>
      </c>
      <c r="DSX6" t="n">
        <v>114985.4077076852</v>
      </c>
      <c r="DSY6" t="n">
        <v>92728.10609143815</v>
      </c>
      <c r="DSZ6" t="n">
        <v>131492.035436183</v>
      </c>
      <c r="DTA6" t="n">
        <v>404612.7803657383</v>
      </c>
      <c r="DTB6" t="n">
        <v>656156.5596858626</v>
      </c>
      <c r="DTC6" t="n">
        <v>786990.8119631619</v>
      </c>
      <c r="DTD6" t="n">
        <v>758997.812376832</v>
      </c>
      <c r="DTE6" t="n">
        <v>651449.0186600513</v>
      </c>
      <c r="DTF6" t="n">
        <v>619296.6459764636</v>
      </c>
      <c r="DTG6" t="n">
        <v>639618.6739025102</v>
      </c>
      <c r="DTH6" t="n">
        <v>757877.2749106026</v>
      </c>
      <c r="DTI6" t="n">
        <v>771014.8218251267</v>
      </c>
      <c r="DTJ6" t="n">
        <v>877106.9681641797</v>
      </c>
      <c r="DTK6" t="n">
        <v>1015182.379107295</v>
      </c>
      <c r="DTL6" t="n">
        <v>1141569.199217966</v>
      </c>
      <c r="DTM6" t="n">
        <v>1260469.216677722</v>
      </c>
      <c r="DTN6" t="n">
        <v>1371891.834930423</v>
      </c>
      <c r="DTO6" t="n">
        <v>1442455.022729422</v>
      </c>
      <c r="DTP6" t="n">
        <v>1359540.98462279</v>
      </c>
      <c r="DTQ6" t="n">
        <v>1423313.896849286</v>
      </c>
      <c r="DTR6" t="n">
        <v>1105058.100435267</v>
      </c>
      <c r="DTS6" t="n">
        <v>518187.0407558553</v>
      </c>
      <c r="DTT6" t="n">
        <v>259615.4603509512</v>
      </c>
      <c r="DTU6" t="n">
        <v>168124.2667746161</v>
      </c>
      <c r="DTV6" t="n">
        <v>115199.2748343209</v>
      </c>
      <c r="DTW6" t="n">
        <v>92974.95736735061</v>
      </c>
      <c r="DTX6" t="n">
        <v>131371.6297224907</v>
      </c>
      <c r="DTY6" t="n">
        <v>399807.7860097722</v>
      </c>
      <c r="DTZ6" t="n">
        <v>667945.1325976733</v>
      </c>
      <c r="DUA6" t="n">
        <v>779664.1936981454</v>
      </c>
      <c r="DUB6" t="n">
        <v>769947.7056037229</v>
      </c>
      <c r="DUC6" t="n">
        <v>656743.3384616532</v>
      </c>
      <c r="DUD6" t="n">
        <v>607541.0771981142</v>
      </c>
      <c r="DUE6" t="n">
        <v>644299.3845133049</v>
      </c>
      <c r="DUF6" t="n">
        <v>770232.5129517567</v>
      </c>
      <c r="DUG6" t="n">
        <v>773416.6719638954</v>
      </c>
      <c r="DUH6" t="n">
        <v>903314.9631528009</v>
      </c>
      <c r="DUI6" t="n">
        <v>1033005.664059557</v>
      </c>
      <c r="DUJ6" t="n">
        <v>1131742.233299548</v>
      </c>
      <c r="DUK6" t="n">
        <v>1296378.996418091</v>
      </c>
      <c r="DUL6" t="n">
        <v>1358590.312269586</v>
      </c>
      <c r="DUM6" t="n">
        <v>1459980.351820755</v>
      </c>
      <c r="DUN6" t="n">
        <v>1384756.136537594</v>
      </c>
      <c r="DUO6" t="n">
        <v>1416371.924717779</v>
      </c>
      <c r="DUP6" t="n">
        <v>1117711.439136146</v>
      </c>
      <c r="DUQ6" t="n">
        <v>536711.7202552549</v>
      </c>
      <c r="DUR6" t="n">
        <v>267698.4519564719</v>
      </c>
      <c r="DUS6" t="n">
        <v>170102.6296280076</v>
      </c>
      <c r="DUT6" t="n">
        <v>117357.7679042857</v>
      </c>
      <c r="DUU6" t="n">
        <v>92979.86047225466</v>
      </c>
      <c r="DUV6" t="n">
        <v>132085.4400772991</v>
      </c>
      <c r="DUW6" t="n">
        <v>404000.0259368358</v>
      </c>
      <c r="DUX6" t="n">
        <v>653064.8882576125</v>
      </c>
      <c r="DUY6" t="n">
        <v>779433.9238636906</v>
      </c>
      <c r="DUZ6" t="n">
        <v>767780.5501993152</v>
      </c>
      <c r="DVA6" t="n">
        <v>650891.1793775258</v>
      </c>
      <c r="DVB6" t="n">
        <v>618632.1702305408</v>
      </c>
      <c r="DVC6" t="n">
        <v>636898.8020461216</v>
      </c>
      <c r="DVD6" t="n">
        <v>745618.2419653966</v>
      </c>
      <c r="DVE6" t="n">
        <v>782159.412507888</v>
      </c>
      <c r="DVF6" t="n">
        <v>879551.7808451895</v>
      </c>
      <c r="DVG6" t="n">
        <v>998913.7769863391</v>
      </c>
      <c r="DVH6" t="n">
        <v>1169244.858748772</v>
      </c>
      <c r="DVI6" t="n">
        <v>1299897.619431148</v>
      </c>
      <c r="DVJ6" t="n">
        <v>1389637.355943253</v>
      </c>
      <c r="DVK6" t="n">
        <v>1484732.840241991</v>
      </c>
      <c r="DVL6" t="n">
        <v>1362072.866856069</v>
      </c>
      <c r="DVM6" t="n">
        <v>1409272.385100105</v>
      </c>
      <c r="DVN6" t="n">
        <v>1116687.000922712</v>
      </c>
      <c r="DVO6" t="n">
        <v>519557.9984938139</v>
      </c>
      <c r="DVP6" t="n">
        <v>260924.694478316</v>
      </c>
      <c r="DVQ6" t="n">
        <v>171553.1126802566</v>
      </c>
      <c r="DVR6" t="n">
        <v>115750.8834390615</v>
      </c>
      <c r="DVS6" t="n">
        <v>90388.19767382284</v>
      </c>
      <c r="DVT6" t="n">
        <v>134235.7606042696</v>
      </c>
      <c r="DVU6" t="n">
        <v>405236.8873174649</v>
      </c>
      <c r="DVV6" t="n">
        <v>651706.0722072639</v>
      </c>
      <c r="DVW6" t="n">
        <v>778445.6318609376</v>
      </c>
      <c r="DVX6" t="n">
        <v>761048.9525968671</v>
      </c>
      <c r="DVY6" t="n">
        <v>643791.4217679847</v>
      </c>
      <c r="DVZ6" t="n">
        <v>612841.1330294915</v>
      </c>
      <c r="DWA6" t="n">
        <v>634566.8247852189</v>
      </c>
      <c r="DWB6" t="n">
        <v>760693.1207788171</v>
      </c>
      <c r="DWC6" t="n">
        <v>776333.1291441122</v>
      </c>
      <c r="DWD6" t="n">
        <v>878523.5966099657</v>
      </c>
      <c r="DWE6" t="n">
        <v>1017353.733950837</v>
      </c>
      <c r="DWF6" t="n">
        <v>1172462.159720928</v>
      </c>
      <c r="DWG6" t="n">
        <v>1290953.391609608</v>
      </c>
      <c r="DWH6" t="n">
        <v>1388814.194271369</v>
      </c>
      <c r="DWI6" t="n">
        <v>1455475.434030276</v>
      </c>
      <c r="DWJ6" t="n">
        <v>1404916.859224048</v>
      </c>
      <c r="DWK6" t="n">
        <v>1430411.931504389</v>
      </c>
      <c r="DWL6" t="n">
        <v>1135248.505981045</v>
      </c>
      <c r="DWM6" t="n">
        <v>527175.39979112</v>
      </c>
      <c r="DWN6" t="n">
        <v>259138.6496002818</v>
      </c>
      <c r="DWO6" t="n">
        <v>170762.4631719595</v>
      </c>
      <c r="DWP6" t="n">
        <v>114231.6812108022</v>
      </c>
      <c r="DWQ6" t="n">
        <v>93388.04202980456</v>
      </c>
      <c r="DWR6" t="n">
        <v>135536.6675818809</v>
      </c>
      <c r="DWS6" t="n">
        <v>404004.5848732564</v>
      </c>
      <c r="DWT6" t="n">
        <v>675343.3071495201</v>
      </c>
      <c r="DWU6" t="n">
        <v>780351.19763859</v>
      </c>
      <c r="DWV6" t="n">
        <v>768312.6508273543</v>
      </c>
      <c r="DWW6" t="n">
        <v>638825.9425377391</v>
      </c>
      <c r="DWX6" t="n">
        <v>610482.8872254919</v>
      </c>
      <c r="DWY6" t="n">
        <v>649377.3701556288</v>
      </c>
      <c r="DWZ6" t="n">
        <v>752360.6064280504</v>
      </c>
      <c r="DXA6" t="n">
        <v>782445.1716471191</v>
      </c>
      <c r="DXB6" t="n">
        <v>889236.8424040766</v>
      </c>
      <c r="DXC6" t="n">
        <v>1025763.863795784</v>
      </c>
      <c r="DXD6" t="n">
        <v>1156603.390838315</v>
      </c>
      <c r="DXE6" t="n">
        <v>1285734.338606506</v>
      </c>
      <c r="DXF6" t="n">
        <v>1380638.807414079</v>
      </c>
      <c r="DXG6" t="n">
        <v>1476628.779729271</v>
      </c>
      <c r="DXH6" t="n">
        <v>1367406.391484625</v>
      </c>
      <c r="DXI6" t="n">
        <v>1422126.422428789</v>
      </c>
      <c r="DXJ6" t="n">
        <v>1104777.746236028</v>
      </c>
      <c r="DXK6" t="n">
        <v>529718.4291432163</v>
      </c>
      <c r="DXL6" t="n">
        <v>259866.6460485501</v>
      </c>
      <c r="DXM6" t="n">
        <v>167225.748458726</v>
      </c>
      <c r="DXN6" t="n">
        <v>115913.3488751668</v>
      </c>
      <c r="DXO6" t="n">
        <v>92954.31168090303</v>
      </c>
      <c r="DXP6" t="n">
        <v>133016.6028426127</v>
      </c>
      <c r="DXQ6" t="n">
        <v>400925.9637299485</v>
      </c>
      <c r="DXR6" t="n">
        <v>664549.1499189436</v>
      </c>
      <c r="DXS6" t="n">
        <v>795634.2386556072</v>
      </c>
      <c r="DXT6" t="n">
        <v>761656.1352436636</v>
      </c>
      <c r="DXU6" t="n">
        <v>649839.2525861852</v>
      </c>
      <c r="DXV6" t="n">
        <v>607726.4031394544</v>
      </c>
      <c r="DXW6" t="n">
        <v>644503.2536581861</v>
      </c>
      <c r="DXX6" t="n">
        <v>770740.5792914138</v>
      </c>
      <c r="DXY6" t="n">
        <v>774111.3465080514</v>
      </c>
      <c r="DXZ6" t="n">
        <v>875039.8459737897</v>
      </c>
      <c r="DYA6" t="n">
        <v>1029245.232805342</v>
      </c>
      <c r="DYB6" t="n">
        <v>1159678.070012735</v>
      </c>
      <c r="DYC6" t="n">
        <v>1284823.59738396</v>
      </c>
      <c r="DYD6" t="n">
        <v>1396385.921914091</v>
      </c>
      <c r="DYE6" t="n">
        <v>1460012.822315876</v>
      </c>
      <c r="DYF6" t="n">
        <v>1351514.860441804</v>
      </c>
      <c r="DYG6" t="n">
        <v>1413535.50263869</v>
      </c>
      <c r="DYH6" t="n">
        <v>1124085.115374882</v>
      </c>
      <c r="DYI6" t="n">
        <v>518445.5791050253</v>
      </c>
      <c r="DYJ6" t="n">
        <v>260899.487410219</v>
      </c>
      <c r="DYK6" t="n">
        <v>172125.5478543167</v>
      </c>
      <c r="DYL6" t="n">
        <v>114450.1616244196</v>
      </c>
      <c r="DYM6" t="n">
        <v>91409.50162857918</v>
      </c>
      <c r="DYN6" t="n">
        <v>132194.7885202392</v>
      </c>
      <c r="DYO6" t="n">
        <v>404664.2397047394</v>
      </c>
      <c r="DYP6" t="n">
        <v>642552.2235971453</v>
      </c>
      <c r="DYQ6" t="n">
        <v>785348.8443421518</v>
      </c>
      <c r="DYR6" t="n">
        <v>752457.1174408223</v>
      </c>
      <c r="DYS6" t="n">
        <v>641612.0891879926</v>
      </c>
      <c r="DYT6" t="n">
        <v>613931.2263963034</v>
      </c>
      <c r="DYU6" t="n">
        <v>637685.0676109527</v>
      </c>
      <c r="DYV6" t="n">
        <v>760947.5736946557</v>
      </c>
      <c r="DYW6" t="n">
        <v>793213.4280601839</v>
      </c>
      <c r="DYX6" t="n">
        <v>876661.5991172468</v>
      </c>
      <c r="DYY6" t="n">
        <v>1043987.694662601</v>
      </c>
      <c r="DYZ6" t="n">
        <v>1138039.063277985</v>
      </c>
      <c r="DZA6" t="n">
        <v>1289453.969506747</v>
      </c>
      <c r="DZB6" t="n">
        <v>1362106.712912639</v>
      </c>
      <c r="DZC6" t="n">
        <v>1459263.220213377</v>
      </c>
      <c r="DZD6" t="n">
        <v>1378986.080847119</v>
      </c>
      <c r="DZE6" t="n">
        <v>1414936.495054948</v>
      </c>
      <c r="DZF6" t="n">
        <v>1120042.550714773</v>
      </c>
      <c r="DZG6" t="n">
        <v>525426.2790384551</v>
      </c>
      <c r="DZH6" t="n">
        <v>261004.7914130798</v>
      </c>
      <c r="DZI6" t="n">
        <v>169383.0977228181</v>
      </c>
      <c r="DZJ6" t="n">
        <v>115177.8595033828</v>
      </c>
      <c r="DZK6" t="n">
        <v>91627.22097107203</v>
      </c>
      <c r="DZL6" t="n">
        <v>129764.4725626586</v>
      </c>
      <c r="DZM6" t="n">
        <v>406930.2295739055</v>
      </c>
      <c r="DZN6" t="n">
        <v>660539.4306453797</v>
      </c>
      <c r="DZO6" t="n">
        <v>797845.4573581124</v>
      </c>
      <c r="DZP6" t="n">
        <v>754663.874027394</v>
      </c>
      <c r="DZQ6" t="n">
        <v>659617.9710386521</v>
      </c>
      <c r="DZR6" t="n">
        <v>609316.0435438305</v>
      </c>
      <c r="DZS6" t="n">
        <v>632247.2654397888</v>
      </c>
      <c r="DZT6" t="n">
        <v>766454.4337636012</v>
      </c>
      <c r="DZU6" t="n">
        <v>808367.15790775</v>
      </c>
      <c r="DZV6" t="n">
        <v>886283.7790684302</v>
      </c>
      <c r="DZW6" t="n">
        <v>1015111.990846</v>
      </c>
      <c r="DZX6" t="n">
        <v>1161570.102757574</v>
      </c>
      <c r="DZY6" t="n">
        <v>1265917.152736396</v>
      </c>
      <c r="DZZ6" t="n">
        <v>1399757.779958489</v>
      </c>
      <c r="EAA6" t="n">
        <v>1457699.147028819</v>
      </c>
      <c r="EAB6" t="n">
        <v>1396432.665426296</v>
      </c>
      <c r="EAC6" t="n">
        <v>1406261.358365447</v>
      </c>
      <c r="EAD6" t="n">
        <v>1110753.536059481</v>
      </c>
      <c r="EAE6" t="n">
        <v>520778.9048702152</v>
      </c>
      <c r="EAF6" t="n">
        <v>258136.9412119504</v>
      </c>
      <c r="EAG6" t="n">
        <v>169365.8656161619</v>
      </c>
      <c r="EAH6" t="n">
        <v>113722.1310688193</v>
      </c>
      <c r="EAI6" t="n">
        <v>90914.26587996834</v>
      </c>
      <c r="EAJ6" t="n">
        <v>133121.0057398403</v>
      </c>
      <c r="EAK6" t="n">
        <v>393882.3512710236</v>
      </c>
      <c r="EAL6" t="n">
        <v>662506.5451704961</v>
      </c>
      <c r="EAM6" t="n">
        <v>784924.6651680132</v>
      </c>
      <c r="EAN6" t="n">
        <v>766177.7238667518</v>
      </c>
      <c r="EAO6" t="n">
        <v>658305.503730379</v>
      </c>
      <c r="EAP6" t="n">
        <v>602888.0272956011</v>
      </c>
      <c r="EAQ6" t="n">
        <v>647798.6809536432</v>
      </c>
      <c r="EAR6" t="n">
        <v>765645.0522561177</v>
      </c>
      <c r="EAS6" t="n">
        <v>784468.3591122285</v>
      </c>
      <c r="EAT6" t="n">
        <v>888004.060029604</v>
      </c>
      <c r="EAU6" t="n">
        <v>1014658.155602867</v>
      </c>
      <c r="EAV6" t="n">
        <v>1163711.516382797</v>
      </c>
      <c r="EAW6" t="n">
        <v>1278890.943876722</v>
      </c>
      <c r="EAX6" t="n">
        <v>1374879.243864546</v>
      </c>
      <c r="EAY6" t="n">
        <v>1478364.059312505</v>
      </c>
      <c r="EAZ6" t="n">
        <v>1375533.611716938</v>
      </c>
      <c r="EBA6" t="n">
        <v>1423079.728641207</v>
      </c>
      <c r="EBB6" t="n">
        <v>1097912.475897396</v>
      </c>
      <c r="EBC6" t="n">
        <v>525925.8629157966</v>
      </c>
      <c r="EBD6" t="n">
        <v>256301.3081258347</v>
      </c>
      <c r="EBE6" t="n">
        <v>166013.0962946301</v>
      </c>
      <c r="EBF6" t="n">
        <v>113519.5475302047</v>
      </c>
      <c r="EBG6" t="n">
        <v>91965.96356827288</v>
      </c>
      <c r="EBH6" t="n">
        <v>134199.912479874</v>
      </c>
      <c r="EBI6" t="n">
        <v>405242.7583366931</v>
      </c>
      <c r="EBJ6" t="n">
        <v>669752.5995714535</v>
      </c>
      <c r="EBK6" t="n">
        <v>780910.5433051883</v>
      </c>
      <c r="EBL6" t="n">
        <v>756418.5996095669</v>
      </c>
      <c r="EBM6" t="n">
        <v>655664.9562287594</v>
      </c>
      <c r="EBN6" t="n">
        <v>619762.4916636695</v>
      </c>
      <c r="EBO6" t="n">
        <v>641127.7504570181</v>
      </c>
      <c r="EBP6" t="n">
        <v>755434.0088370501</v>
      </c>
      <c r="EBQ6" t="n">
        <v>769116.0265245201</v>
      </c>
      <c r="EBR6" t="n">
        <v>892688.2270070089</v>
      </c>
      <c r="EBS6" t="n">
        <v>1025241.965901992</v>
      </c>
      <c r="EBT6" t="n">
        <v>1177362.262096772</v>
      </c>
      <c r="EBU6" t="n">
        <v>1305184.975594634</v>
      </c>
      <c r="EBV6" t="n">
        <v>1380251.26730079</v>
      </c>
      <c r="EBW6" t="n">
        <v>1455429.619385938</v>
      </c>
      <c r="EBX6" t="n">
        <v>1373311.159146023</v>
      </c>
      <c r="EBY6" t="n">
        <v>1408923.918587019</v>
      </c>
      <c r="EBZ6" t="n">
        <v>1109465.678939794</v>
      </c>
      <c r="ECA6" t="n">
        <v>526825.900407223</v>
      </c>
      <c r="ECB6" t="n">
        <v>268290.6489480824</v>
      </c>
      <c r="ECC6" t="n">
        <v>173720.6063809383</v>
      </c>
      <c r="ECD6" t="n">
        <v>117485.643760746</v>
      </c>
      <c r="ECE6" t="n">
        <v>92026.37369523812</v>
      </c>
      <c r="ECF6" t="n">
        <v>131459.9399671564</v>
      </c>
      <c r="ECG6" t="n">
        <v>402698.1517197666</v>
      </c>
      <c r="ECH6" t="n">
        <v>667548.5760082877</v>
      </c>
      <c r="ECI6" t="n">
        <v>775564.3158563584</v>
      </c>
      <c r="ECJ6" t="n">
        <v>743481.8639187044</v>
      </c>
      <c r="ECK6" t="n">
        <v>652091.1020691851</v>
      </c>
      <c r="ECL6" t="n">
        <v>609196.6101019797</v>
      </c>
      <c r="ECM6" t="n">
        <v>642364.1932760738</v>
      </c>
      <c r="ECN6" t="n">
        <v>760767.6977957253</v>
      </c>
      <c r="ECO6" t="n">
        <v>771513.3725572628</v>
      </c>
      <c r="ECP6" t="n">
        <v>881558.4193568071</v>
      </c>
      <c r="ECQ6" t="n">
        <v>1039893.651196673</v>
      </c>
      <c r="ECR6" t="n">
        <v>1162132.441560138</v>
      </c>
      <c r="ECS6" t="n">
        <v>1289410.908550418</v>
      </c>
      <c r="ECT6" t="n">
        <v>1364036.388005367</v>
      </c>
      <c r="ECU6" t="n">
        <v>1442693.912224873</v>
      </c>
      <c r="ECV6" t="n">
        <v>1381250.863907988</v>
      </c>
      <c r="ECW6" t="n">
        <v>1403925.343273821</v>
      </c>
      <c r="ECX6" t="n">
        <v>1110699.079383097</v>
      </c>
      <c r="ECY6" t="n">
        <v>519557.4386202995</v>
      </c>
      <c r="ECZ6" t="n">
        <v>258595.8773604674</v>
      </c>
      <c r="EDA6" t="n">
        <v>171513.3620225297</v>
      </c>
      <c r="EDB6" t="n">
        <v>115008.946605432</v>
      </c>
      <c r="EDC6" t="n">
        <v>92102.81234314245</v>
      </c>
      <c r="EDD6" t="n">
        <v>133393.8721425062</v>
      </c>
      <c r="EDE6" t="n">
        <v>407573.6778603481</v>
      </c>
      <c r="EDF6" t="n">
        <v>654496.436373426</v>
      </c>
      <c r="EDG6" t="n">
        <v>795955.1578751518</v>
      </c>
      <c r="EDH6" t="n">
        <v>755589.3968689329</v>
      </c>
      <c r="EDI6" t="n">
        <v>650439.7552227655</v>
      </c>
      <c r="EDJ6" t="n">
        <v>601963.6723648413</v>
      </c>
      <c r="EDK6" t="n">
        <v>641042.4191175135</v>
      </c>
      <c r="EDL6" t="n">
        <v>763398.2715514482</v>
      </c>
      <c r="EDM6" t="n">
        <v>769776.0891746542</v>
      </c>
      <c r="EDN6" t="n">
        <v>891995.5585695619</v>
      </c>
      <c r="EDO6" t="n">
        <v>1013933.868270094</v>
      </c>
      <c r="EDP6" t="n">
        <v>1158130.769432892</v>
      </c>
      <c r="EDQ6" t="n">
        <v>1290175.727699591</v>
      </c>
      <c r="EDR6" t="n">
        <v>1387353.795081166</v>
      </c>
      <c r="EDS6" t="n">
        <v>1484304.846303606</v>
      </c>
      <c r="EDT6" t="n">
        <v>1385107.030751519</v>
      </c>
      <c r="EDU6" t="n">
        <v>1427108.928411849</v>
      </c>
      <c r="EDV6" t="n">
        <v>1119190.052581764</v>
      </c>
      <c r="EDW6" t="n">
        <v>519325.9381340992</v>
      </c>
      <c r="EDX6" t="n">
        <v>255640.1867010318</v>
      </c>
      <c r="EDY6" t="n">
        <v>171890.8364890518</v>
      </c>
      <c r="EDZ6" t="n">
        <v>113747.857921981</v>
      </c>
      <c r="EEA6" t="n">
        <v>91862.43581485962</v>
      </c>
      <c r="EEB6" t="n">
        <v>131022.4070192667</v>
      </c>
      <c r="EEC6" t="n">
        <v>403375.6122692385</v>
      </c>
      <c r="EED6" t="n">
        <v>657826.6719207617</v>
      </c>
      <c r="EEE6" t="n">
        <v>786684.7393095815</v>
      </c>
      <c r="EEF6" t="n">
        <v>754764.4441723608</v>
      </c>
      <c r="EEG6" t="n">
        <v>655738.1372583215</v>
      </c>
      <c r="EEH6" t="n">
        <v>595323.0114322074</v>
      </c>
      <c r="EEI6" t="n">
        <v>645601.7375022557</v>
      </c>
      <c r="EEJ6" t="n">
        <v>760030.6460551061</v>
      </c>
      <c r="EEK6" t="n">
        <v>781450.3176678946</v>
      </c>
      <c r="EEL6" t="n">
        <v>875516.1224236944</v>
      </c>
      <c r="EEM6" t="n">
        <v>1012433.390892469</v>
      </c>
      <c r="EEN6" t="n">
        <v>1144258.782830538</v>
      </c>
      <c r="EEO6" t="n">
        <v>1313917.269329095</v>
      </c>
      <c r="EEP6" t="n">
        <v>1368178.989337155</v>
      </c>
      <c r="EEQ6" t="n">
        <v>1484165.672195275</v>
      </c>
      <c r="EER6" t="n">
        <v>1390283.785359569</v>
      </c>
      <c r="EES6" t="n">
        <v>1418790.008984962</v>
      </c>
      <c r="EET6" t="n">
        <v>1123349.569698862</v>
      </c>
      <c r="EEU6" t="n">
        <v>520668.9553863207</v>
      </c>
      <c r="EEV6" t="n">
        <v>256727.7435535303</v>
      </c>
      <c r="EEW6" t="n">
        <v>170324.8020651313</v>
      </c>
      <c r="EEX6" t="n">
        <v>114977.1075424682</v>
      </c>
      <c r="EEY6" t="n">
        <v>91608.49653207156</v>
      </c>
      <c r="EEZ6" t="n">
        <v>132866.0844739004</v>
      </c>
      <c r="EFA6" t="n">
        <v>409043.194406778</v>
      </c>
      <c r="EFB6" t="n">
        <v>666366.0676178123</v>
      </c>
      <c r="EFC6" t="n">
        <v>791690.5800089434</v>
      </c>
      <c r="EFD6" t="n">
        <v>749984.8872049907</v>
      </c>
      <c r="EFE6" t="n">
        <v>647933.5897728631</v>
      </c>
      <c r="EFF6" t="n">
        <v>603112.2715426448</v>
      </c>
      <c r="EFG6" t="n">
        <v>653417.5732396145</v>
      </c>
      <c r="EFH6" t="n">
        <v>735138.9549630141</v>
      </c>
      <c r="EFI6" t="n">
        <v>773289.3768333882</v>
      </c>
      <c r="EFJ6" t="n">
        <v>887967.5688627562</v>
      </c>
      <c r="EFK6" t="n">
        <v>1014858.271356307</v>
      </c>
      <c r="EFL6" t="n">
        <v>1155717.392174122</v>
      </c>
      <c r="EFM6" t="n">
        <v>1316546.922932911</v>
      </c>
      <c r="EFN6" t="n">
        <v>1386075.169417331</v>
      </c>
      <c r="EFO6" t="n">
        <v>1447375.961412223</v>
      </c>
      <c r="EFP6" t="n">
        <v>1373973.590254826</v>
      </c>
      <c r="EFQ6" t="n">
        <v>1410653.583786923</v>
      </c>
      <c r="EFR6" t="n">
        <v>1132241.986050895</v>
      </c>
      <c r="EFS6" t="n">
        <v>524359.6968977656</v>
      </c>
      <c r="EFT6" t="n">
        <v>260631.9197660576</v>
      </c>
      <c r="EFU6" t="n">
        <v>168998.025897589</v>
      </c>
      <c r="EFV6" t="n">
        <v>115787.8485092433</v>
      </c>
      <c r="EFW6" t="n">
        <v>92600.23856545745</v>
      </c>
      <c r="EFX6" t="n">
        <v>134020.7593752661</v>
      </c>
      <c r="EFY6" t="n">
        <v>409246.0748704702</v>
      </c>
      <c r="EFZ6" t="n">
        <v>663106.1309011444</v>
      </c>
      <c r="EGA6" t="n">
        <v>771944.2744279394</v>
      </c>
      <c r="EGB6" t="n">
        <v>770859.4082838373</v>
      </c>
      <c r="EGC6" t="n">
        <v>651684.1976127438</v>
      </c>
      <c r="EGD6" t="n">
        <v>616909.4282223269</v>
      </c>
      <c r="EGE6" t="n">
        <v>646736.4630320623</v>
      </c>
      <c r="EGF6" t="n">
        <v>754402.9493605349</v>
      </c>
      <c r="EGG6" t="n">
        <v>774222.4318888113</v>
      </c>
      <c r="EGH6" t="n">
        <v>894746.8255052728</v>
      </c>
      <c r="EGI6" t="n">
        <v>1014515.185943907</v>
      </c>
      <c r="EGJ6" t="n">
        <v>1175007.873896013</v>
      </c>
      <c r="EGK6" t="n">
        <v>1307621.624627843</v>
      </c>
      <c r="EGL6" t="n">
        <v>1388378.976111885</v>
      </c>
      <c r="EGM6" t="n">
        <v>1458397.118717306</v>
      </c>
      <c r="EGN6" t="n">
        <v>1385503.516337686</v>
      </c>
      <c r="EGO6" t="n">
        <v>1406695.619973674</v>
      </c>
      <c r="EGP6" t="n">
        <v>1104519.855460672</v>
      </c>
      <c r="EGQ6" t="n">
        <v>527906.4377492669</v>
      </c>
      <c r="EGR6" t="n">
        <v>264897.6018519384</v>
      </c>
      <c r="EGS6" t="n">
        <v>171409.3962613317</v>
      </c>
      <c r="EGT6" t="n">
        <v>114337.9919619646</v>
      </c>
      <c r="EGU6" t="n">
        <v>91378.63221524138</v>
      </c>
      <c r="EGV6" t="n">
        <v>132741.6427060282</v>
      </c>
      <c r="EGW6" t="n">
        <v>408832.3484566156</v>
      </c>
      <c r="EGX6" t="n">
        <v>667349.0047873874</v>
      </c>
      <c r="EGY6" t="n">
        <v>777734.0820552686</v>
      </c>
      <c r="EGZ6" t="n">
        <v>764458.4130802378</v>
      </c>
      <c r="EHA6" t="n">
        <v>646751.9865235609</v>
      </c>
      <c r="EHB6" t="n">
        <v>606112.6622015506</v>
      </c>
      <c r="EHC6" t="n">
        <v>650059.4370381007</v>
      </c>
      <c r="EHD6" t="n">
        <v>750956.4994629131</v>
      </c>
      <c r="EHE6" t="n">
        <v>784683.3412794889</v>
      </c>
      <c r="EHF6" t="n">
        <v>872893.9463122424</v>
      </c>
      <c r="EHG6" t="n">
        <v>1007354.39381538</v>
      </c>
      <c r="EHH6" t="n">
        <v>1156442.868432798</v>
      </c>
      <c r="EHI6" t="n">
        <v>1294142.813417654</v>
      </c>
      <c r="EHJ6" t="n">
        <v>1373090.279265114</v>
      </c>
      <c r="EHK6" t="n">
        <v>1468112.784945849</v>
      </c>
      <c r="EHL6" t="n">
        <v>1361441.577142427</v>
      </c>
      <c r="EHM6" t="n">
        <v>1431608.51411904</v>
      </c>
      <c r="EHN6" t="n">
        <v>1127677.153277269</v>
      </c>
      <c r="EHO6" t="n">
        <v>529149.2914967071</v>
      </c>
      <c r="EHP6" t="n">
        <v>260897.1755571122</v>
      </c>
      <c r="EHQ6" t="n">
        <v>169511.8548916774</v>
      </c>
      <c r="EHR6" t="n">
        <v>114389.4946809866</v>
      </c>
      <c r="EHS6" t="n">
        <v>91111.3230405504</v>
      </c>
      <c r="EHT6" t="n">
        <v>135182.4336790849</v>
      </c>
      <c r="EHU6" t="n">
        <v>396939.3683721196</v>
      </c>
      <c r="EHV6" t="n">
        <v>654402.4138784654</v>
      </c>
      <c r="EHW6" t="n">
        <v>785422.1911001184</v>
      </c>
      <c r="EHX6" t="n">
        <v>751574.337768545</v>
      </c>
      <c r="EHY6" t="n">
        <v>662046.5707890239</v>
      </c>
      <c r="EHZ6" t="n">
        <v>621413.297007176</v>
      </c>
      <c r="EIA6" t="n">
        <v>637468.9066346019</v>
      </c>
      <c r="EIB6" t="n">
        <v>745462.5079147443</v>
      </c>
      <c r="EIC6" t="n">
        <v>782579.3100040138</v>
      </c>
      <c r="EID6" t="n">
        <v>874804.6949743978</v>
      </c>
      <c r="EIE6" t="n">
        <v>1033183.468307821</v>
      </c>
      <c r="EIF6" t="n">
        <v>1148301.584118936</v>
      </c>
      <c r="EIG6" t="n">
        <v>1294610.185712603</v>
      </c>
      <c r="EIH6" t="n">
        <v>1367329.62322559</v>
      </c>
      <c r="EII6" t="n">
        <v>1478740.986127966</v>
      </c>
      <c r="EIJ6" t="n">
        <v>1381444.695893344</v>
      </c>
      <c r="EIK6" t="n">
        <v>1422533.114290101</v>
      </c>
      <c r="EIL6" t="n">
        <v>1097425.51658627</v>
      </c>
      <c r="EIM6" t="n">
        <v>537300.3746601357</v>
      </c>
      <c r="EIN6" t="n">
        <v>267095.0538047572</v>
      </c>
      <c r="EIO6" t="n">
        <v>174442.1414763851</v>
      </c>
      <c r="EIP6" t="n">
        <v>117183.1658944271</v>
      </c>
      <c r="EIQ6" t="n">
        <v>91870.22407632641</v>
      </c>
      <c r="EIR6" t="n">
        <v>134444.1814444636</v>
      </c>
      <c r="EIS6" t="n">
        <v>407929.1162312668</v>
      </c>
      <c r="EIT6" t="n">
        <v>667740.6619344634</v>
      </c>
      <c r="EIU6" t="n">
        <v>791937.6132209358</v>
      </c>
      <c r="EIV6" t="n">
        <v>774572.272307542</v>
      </c>
      <c r="EIW6" t="n">
        <v>663392.4515642042</v>
      </c>
      <c r="EIX6" t="n">
        <v>625041.7306387359</v>
      </c>
      <c r="EIY6" t="n">
        <v>662832.1860797252</v>
      </c>
      <c r="EIZ6" t="n">
        <v>772917.1877903772</v>
      </c>
      <c r="EJA6" t="n">
        <v>781503.7582184329</v>
      </c>
      <c r="EJB6" t="n">
        <v>898586.4216875762</v>
      </c>
      <c r="EJC6" t="n">
        <v>1034359.371588422</v>
      </c>
      <c r="EJD6" t="n">
        <v>1188026.785335896</v>
      </c>
      <c r="EJE6" t="n">
        <v>1304344.644909603</v>
      </c>
      <c r="EJF6" t="n">
        <v>1405294.918147224</v>
      </c>
      <c r="EJG6" t="n">
        <v>1507027.028316244</v>
      </c>
      <c r="EJH6" t="n">
        <v>1388732.866199277</v>
      </c>
      <c r="EJI6" t="n">
        <v>1458905.037499923</v>
      </c>
      <c r="EJJ6" t="n">
        <v>1147385.539515489</v>
      </c>
      <c r="EJK6" t="n">
        <v>527623.1298431982</v>
      </c>
      <c r="EJL6" t="n">
        <v>266136.5985780239</v>
      </c>
      <c r="EJM6" t="n">
        <v>173526.8114331093</v>
      </c>
      <c r="EJN6" t="n">
        <v>116586.7472172125</v>
      </c>
      <c r="EJO6" t="n">
        <v>93085.4695788903</v>
      </c>
      <c r="EJP6" t="n">
        <v>136357.7379933693</v>
      </c>
      <c r="EJQ6" t="n">
        <v>412608.0068108791</v>
      </c>
      <c r="EJR6" t="n">
        <v>664962.722992045</v>
      </c>
      <c r="EJS6" t="n">
        <v>802261.4399675236</v>
      </c>
      <c r="EJT6" t="n">
        <v>765917.8869603658</v>
      </c>
      <c r="EJU6" t="n">
        <v>675068.4708278786</v>
      </c>
      <c r="EJV6" t="n">
        <v>628712.0644826249</v>
      </c>
      <c r="EJW6" t="n">
        <v>655425.2237946468</v>
      </c>
      <c r="EJX6" t="n">
        <v>775927.4347705806</v>
      </c>
      <c r="EJY6" t="n">
        <v>796908.1285012611</v>
      </c>
      <c r="EJZ6" t="n">
        <v>914680.332111418</v>
      </c>
      <c r="EKA6" t="n">
        <v>1044066.25125281</v>
      </c>
      <c r="EKB6" t="n">
        <v>1175514.49656644</v>
      </c>
      <c r="EKC6" t="n">
        <v>1311015.08667221</v>
      </c>
      <c r="EKD6" t="n">
        <v>1403306.030571631</v>
      </c>
      <c r="EKE6" t="n">
        <v>1503562.47899903</v>
      </c>
      <c r="EKF6" t="n">
        <v>1396395.111425495</v>
      </c>
      <c r="EKG6" t="n">
        <v>1434433.032638036</v>
      </c>
      <c r="EKH6" t="n">
        <v>1136957.199275295</v>
      </c>
      <c r="EKI6" t="n">
        <v>532882.9250364011</v>
      </c>
      <c r="EKJ6" t="n">
        <v>268169.7616205841</v>
      </c>
      <c r="EKK6" t="n">
        <v>170402.600955089</v>
      </c>
      <c r="EKL6" t="n">
        <v>119028.0384186862</v>
      </c>
      <c r="EKM6" t="n">
        <v>93808.23920290887</v>
      </c>
      <c r="EKN6" t="n">
        <v>137178.7483346746</v>
      </c>
      <c r="EKO6" t="n">
        <v>405534.6458862052</v>
      </c>
      <c r="EKP6" t="n">
        <v>670304.0948079688</v>
      </c>
      <c r="EKQ6" t="n">
        <v>803293.1515122233</v>
      </c>
      <c r="EKR6" t="n">
        <v>786478.5374780371</v>
      </c>
      <c r="EKS6" t="n">
        <v>675897.9441930875</v>
      </c>
      <c r="EKT6" t="n">
        <v>628991.1026632957</v>
      </c>
      <c r="EKU6" t="n">
        <v>646580.3015224522</v>
      </c>
      <c r="EKV6" t="n">
        <v>771813.402290893</v>
      </c>
      <c r="EKW6" t="n">
        <v>794534.198704229</v>
      </c>
      <c r="EKX6" t="n">
        <v>925552.3533705806</v>
      </c>
      <c r="EKY6" t="n">
        <v>1045838.71822425</v>
      </c>
      <c r="EKZ6" t="n">
        <v>1191833.858037157</v>
      </c>
      <c r="ELA6" t="n">
        <v>1317085.511721819</v>
      </c>
      <c r="ELB6" t="n">
        <v>1424971.351200782</v>
      </c>
      <c r="ELC6" t="n">
        <v>1509508.48696613</v>
      </c>
      <c r="ELD6" t="n">
        <v>1395929.636705251</v>
      </c>
      <c r="ELE6" t="n">
        <v>1456529.543568143</v>
      </c>
      <c r="ELF6" t="n">
        <v>1137819.861143623</v>
      </c>
      <c r="ELG6" t="n">
        <v>534836.9258773624</v>
      </c>
      <c r="ELH6" t="n">
        <v>263858.1550054384</v>
      </c>
      <c r="ELI6" t="n">
        <v>173603.8355972602</v>
      </c>
      <c r="ELJ6" t="n">
        <v>118983.4863509031</v>
      </c>
      <c r="ELK6" t="n">
        <v>94814.15709090544</v>
      </c>
      <c r="ELL6" t="n">
        <v>135152.1177164236</v>
      </c>
      <c r="ELM6" t="n">
        <v>417615.4497412791</v>
      </c>
      <c r="ELN6" t="n">
        <v>679309.1583257023</v>
      </c>
      <c r="ELO6" t="n">
        <v>807507.1289897133</v>
      </c>
      <c r="ELP6" t="n">
        <v>778571.2521719891</v>
      </c>
      <c r="ELQ6" t="n">
        <v>668342.1243537859</v>
      </c>
      <c r="ELR6" t="n">
        <v>619849.6446700114</v>
      </c>
      <c r="ELS6" t="n">
        <v>663505.126517953</v>
      </c>
      <c r="ELT6" t="n">
        <v>767924.2670278749</v>
      </c>
      <c r="ELU6" t="n">
        <v>797479.0225685004</v>
      </c>
      <c r="ELV6" t="n">
        <v>896119.87484461</v>
      </c>
      <c r="ELW6" t="n">
        <v>1038127.883851536</v>
      </c>
      <c r="ELX6" t="n">
        <v>1181389.341628994</v>
      </c>
      <c r="ELY6" t="n">
        <v>1334995.251577337</v>
      </c>
      <c r="ELZ6" t="n">
        <v>1401395.06973512</v>
      </c>
      <c r="EMA6" t="n">
        <v>1509326.769180038</v>
      </c>
      <c r="EMB6" t="n">
        <v>1410517.532579744</v>
      </c>
      <c r="EMC6" t="n">
        <v>1465723.689897586</v>
      </c>
      <c r="EMD6" t="n">
        <v>1126289.207014757</v>
      </c>
      <c r="EME6" t="n">
        <v>530105.0064464677</v>
      </c>
      <c r="EMF6" t="n">
        <v>267614.8804954918</v>
      </c>
      <c r="EMG6" t="n">
        <v>171503.3099011189</v>
      </c>
      <c r="EMH6" t="n">
        <v>117645.3771200066</v>
      </c>
      <c r="EMI6" t="n">
        <v>93051.51193518829</v>
      </c>
      <c r="EMJ6" t="n">
        <v>134259.4805179589</v>
      </c>
      <c r="EMK6" t="n">
        <v>419959.6353775699</v>
      </c>
      <c r="EML6" t="n">
        <v>663873.0060071992</v>
      </c>
      <c r="EMM6" t="n">
        <v>801107.8886067531</v>
      </c>
      <c r="EMN6" t="n">
        <v>778119.7423222946</v>
      </c>
      <c r="EMO6" t="n">
        <v>671384.136251503</v>
      </c>
      <c r="EMP6" t="n">
        <v>615530.205717954</v>
      </c>
      <c r="EMQ6" t="n">
        <v>653770.1841245722</v>
      </c>
      <c r="EMR6" t="n">
        <v>765434.4617777609</v>
      </c>
      <c r="EMS6" t="n">
        <v>785060.5957693887</v>
      </c>
      <c r="EMT6" t="n">
        <v>901776.0167787194</v>
      </c>
      <c r="EMU6" t="n">
        <v>1036115.664538501</v>
      </c>
      <c r="EMV6" t="n">
        <v>1195253.543157651</v>
      </c>
      <c r="EMW6" t="n">
        <v>1304408.774771937</v>
      </c>
      <c r="EMX6" t="n">
        <v>1415783.421055231</v>
      </c>
      <c r="EMY6" t="n">
        <v>1523091.242791587</v>
      </c>
      <c r="EMZ6" t="n">
        <v>1429536.936235805</v>
      </c>
      <c r="ENA6" t="n">
        <v>1411381.231514984</v>
      </c>
      <c r="ENB6" t="n">
        <v>1127023.559551383</v>
      </c>
      <c r="ENC6" t="n">
        <v>538292.3352696446</v>
      </c>
      <c r="END6" t="n">
        <v>266224.5018864602</v>
      </c>
      <c r="ENE6" t="n">
        <v>175263.6087232924</v>
      </c>
      <c r="ENF6" t="n">
        <v>119911.6866206576</v>
      </c>
      <c r="ENG6" t="n">
        <v>95582.89777537296</v>
      </c>
      <c r="ENH6" t="n">
        <v>134852.9580293206</v>
      </c>
      <c r="ENI6" t="n">
        <v>408651.6815854681</v>
      </c>
      <c r="ENJ6" t="n">
        <v>690671.8198090577</v>
      </c>
      <c r="ENK6" t="n">
        <v>806828.0929228</v>
      </c>
      <c r="ENL6" t="n">
        <v>772459.1143402591</v>
      </c>
      <c r="ENM6" t="n">
        <v>675689.6039638892</v>
      </c>
      <c r="ENN6" t="n">
        <v>620873.3930982224</v>
      </c>
      <c r="ENO6" t="n">
        <v>655447.2632161477</v>
      </c>
      <c r="ENP6" t="n">
        <v>777261.3237712174</v>
      </c>
      <c r="ENQ6" t="n">
        <v>803205.1640566007</v>
      </c>
      <c r="ENR6" t="n">
        <v>899257.7000059241</v>
      </c>
      <c r="ENS6" t="n">
        <v>1029386.430681558</v>
      </c>
      <c r="ENT6" t="n">
        <v>1191116.055682993</v>
      </c>
      <c r="ENU6" t="n">
        <v>1294160.199752317</v>
      </c>
      <c r="ENV6" t="n">
        <v>1402082.352035046</v>
      </c>
      <c r="ENW6" t="n">
        <v>1482501.509729908</v>
      </c>
      <c r="ENX6" t="n">
        <v>1417432.654632337</v>
      </c>
      <c r="ENY6" t="n">
        <v>1439530.804279461</v>
      </c>
      <c r="ENZ6" t="n">
        <v>1150509.318035628</v>
      </c>
      <c r="EOA6" t="n">
        <v>528848.017404492</v>
      </c>
      <c r="EOB6" t="n">
        <v>265135.05501388</v>
      </c>
      <c r="EOC6" t="n">
        <v>173544.8837608471</v>
      </c>
      <c r="EOD6" t="n">
        <v>116921.7580758387</v>
      </c>
      <c r="EOE6" t="n">
        <v>93813.25508859487</v>
      </c>
      <c r="EOF6" t="n">
        <v>137176.3592975431</v>
      </c>
      <c r="EOG6" t="n">
        <v>414753.8625174518</v>
      </c>
      <c r="EOH6" t="n">
        <v>674844.4229395024</v>
      </c>
      <c r="EOI6" t="n">
        <v>794284.4396616344</v>
      </c>
      <c r="EOJ6" t="n">
        <v>787368.8647606861</v>
      </c>
      <c r="EOK6" t="n">
        <v>656686.8060767979</v>
      </c>
      <c r="EOL6" t="n">
        <v>615614.9159530416</v>
      </c>
      <c r="EOM6" t="n">
        <v>666176.0521432752</v>
      </c>
      <c r="EON6" t="n">
        <v>757807.9801246785</v>
      </c>
      <c r="EOO6" t="n">
        <v>797122.4769883115</v>
      </c>
      <c r="EOP6" t="n">
        <v>905528.8055620786</v>
      </c>
      <c r="EOQ6" t="n">
        <v>1045631.859551825</v>
      </c>
      <c r="EOR6" t="n">
        <v>1179799.818660781</v>
      </c>
      <c r="EOS6" t="n">
        <v>1290310.690140878</v>
      </c>
      <c r="EOT6" t="n">
        <v>1411136.739613746</v>
      </c>
      <c r="EOU6" t="n">
        <v>1525798.172025216</v>
      </c>
      <c r="EOV6" t="n">
        <v>1410434.689861671</v>
      </c>
      <c r="EOW6" t="n">
        <v>1463473.446793288</v>
      </c>
      <c r="EOX6" t="n">
        <v>1126203.107087608</v>
      </c>
      <c r="EOY6" t="n">
        <v>535242.2712121367</v>
      </c>
      <c r="EOZ6" t="n">
        <v>269456.3626914774</v>
      </c>
      <c r="EPA6" t="n">
        <v>170238.9682259131</v>
      </c>
      <c r="EPB6" t="n">
        <v>117245.9289704689</v>
      </c>
      <c r="EPC6" t="n">
        <v>92454.72124346923</v>
      </c>
      <c r="EPD6" t="n">
        <v>135494.8491939739</v>
      </c>
      <c r="EPE6" t="n">
        <v>403329.9108600834</v>
      </c>
      <c r="EPF6" t="n">
        <v>678882.0561969279</v>
      </c>
      <c r="EPG6" t="n">
        <v>813678.914060532</v>
      </c>
      <c r="EPH6" t="n">
        <v>769891.8809834447</v>
      </c>
      <c r="EPI6" t="n">
        <v>664681.0963955256</v>
      </c>
      <c r="EPJ6" t="n">
        <v>615010.453589412</v>
      </c>
      <c r="EPK6" t="n">
        <v>659410.9537794867</v>
      </c>
      <c r="EPL6" t="n">
        <v>772768.3161352454</v>
      </c>
      <c r="EPM6" t="n">
        <v>794091.4819473885</v>
      </c>
      <c r="EPN6" t="n">
        <v>922809.7110234241</v>
      </c>
      <c r="EPO6" t="n">
        <v>1034855.182621795</v>
      </c>
      <c r="EPP6" t="n">
        <v>1170688.866820914</v>
      </c>
      <c r="EPQ6" t="n">
        <v>1333153.132461256</v>
      </c>
      <c r="EPR6" t="n">
        <v>1405757.63123547</v>
      </c>
      <c r="EPS6" t="n">
        <v>1476020.157204686</v>
      </c>
      <c r="EPT6" t="n">
        <v>1413260.81887472</v>
      </c>
      <c r="EPU6" t="n">
        <v>1440379.68097504</v>
      </c>
      <c r="EPV6" t="n">
        <v>1154375.322632808</v>
      </c>
      <c r="EPW6" t="n">
        <v>523938.8536562202</v>
      </c>
      <c r="EPX6" t="n">
        <v>267450.4242605385</v>
      </c>
      <c r="EPY6" t="n">
        <v>173197.9787068474</v>
      </c>
      <c r="EPZ6" t="n">
        <v>119934.7647391894</v>
      </c>
      <c r="EQA6" t="n">
        <v>91044.08060074675</v>
      </c>
      <c r="EQB6" t="n">
        <v>135948.5002879647</v>
      </c>
      <c r="EQC6" t="n">
        <v>411923.6646520479</v>
      </c>
      <c r="EQD6" t="n">
        <v>675152.9113658126</v>
      </c>
      <c r="EQE6" t="n">
        <v>804998.14694169</v>
      </c>
      <c r="EQF6" t="n">
        <v>783206.6037089878</v>
      </c>
      <c r="EQG6" t="n">
        <v>662102.2363475417</v>
      </c>
      <c r="EQH6" t="n">
        <v>610177.9748907854</v>
      </c>
      <c r="EQI6" t="n">
        <v>663245.1336285149</v>
      </c>
      <c r="EQJ6" t="n">
        <v>771601.7474616643</v>
      </c>
      <c r="EQK6" t="n">
        <v>791809.1790031664</v>
      </c>
      <c r="EQL6" t="n">
        <v>894168.8542524504</v>
      </c>
      <c r="EQM6" t="n">
        <v>1036939.732937594</v>
      </c>
      <c r="EQN6" t="n">
        <v>1175668.409835063</v>
      </c>
      <c r="EQO6" t="n">
        <v>1305847.634046613</v>
      </c>
      <c r="EQP6" t="n">
        <v>1406157.232615891</v>
      </c>
      <c r="EQQ6" t="n">
        <v>1486464.304410103</v>
      </c>
      <c r="EQR6" t="n">
        <v>1423899.540911498</v>
      </c>
      <c r="EQS6" t="n">
        <v>1464818.81503906</v>
      </c>
      <c r="EQT6" t="n">
        <v>1156996.483289177</v>
      </c>
      <c r="EQU6" t="n">
        <v>543977.7274123864</v>
      </c>
      <c r="EQV6" t="n">
        <v>268767.8964750224</v>
      </c>
      <c r="EQW6" t="n">
        <v>170333.0434977767</v>
      </c>
      <c r="EQX6" t="n">
        <v>117189.2580008571</v>
      </c>
      <c r="EQY6" t="n">
        <v>94890.85661459422</v>
      </c>
      <c r="EQZ6" t="n">
        <v>137072.3023923479</v>
      </c>
      <c r="ERA6" t="n">
        <v>407512.8272398027</v>
      </c>
      <c r="ERB6" t="n">
        <v>678211.9734403491</v>
      </c>
      <c r="ERC6" t="n">
        <v>818741.8225943922</v>
      </c>
      <c r="ERD6" t="n">
        <v>770011.4544398494</v>
      </c>
      <c r="ERE6" t="n">
        <v>660030.858110382</v>
      </c>
      <c r="ERF6" t="n">
        <v>612941.4444881949</v>
      </c>
      <c r="ERG6" t="n">
        <v>650797.7470547978</v>
      </c>
      <c r="ERH6" t="n">
        <v>776248.3211944874</v>
      </c>
      <c r="ERI6" t="n">
        <v>801188.5884097321</v>
      </c>
      <c r="ERJ6" t="n">
        <v>906965.6609001901</v>
      </c>
      <c r="ERK6" t="n">
        <v>1037943.055650917</v>
      </c>
      <c r="ERL6" t="n">
        <v>1171368.152997459</v>
      </c>
      <c r="ERM6" t="n">
        <v>1312255.838879541</v>
      </c>
      <c r="ERN6" t="n">
        <v>1389083.75720287</v>
      </c>
      <c r="ERO6" t="n">
        <v>1535551.67354128</v>
      </c>
      <c r="ERP6" t="n">
        <v>1399328.732741265</v>
      </c>
      <c r="ERQ6" t="n">
        <v>1399511.151476796</v>
      </c>
      <c r="ERR6" t="n">
        <v>1116204.390931412</v>
      </c>
      <c r="ERS6" t="n">
        <v>532837.3941605326</v>
      </c>
      <c r="ERT6" t="n">
        <v>267521.3003824344</v>
      </c>
      <c r="ERU6" t="n">
        <v>172530.6685644632</v>
      </c>
      <c r="ERV6" t="n">
        <v>115518.8808122071</v>
      </c>
      <c r="ERW6" t="n">
        <v>94837.41002342533</v>
      </c>
      <c r="ERX6" t="n">
        <v>137595.9216555466</v>
      </c>
      <c r="ERY6" t="n">
        <v>421174.9065926424</v>
      </c>
      <c r="ERZ6" t="n">
        <v>673225.9522589491</v>
      </c>
      <c r="ESA6" t="n">
        <v>798440.6283993237</v>
      </c>
      <c r="ESB6" t="n">
        <v>787896.2717350748</v>
      </c>
      <c r="ESC6" t="n">
        <v>668691.8407469002</v>
      </c>
      <c r="ESD6" t="n">
        <v>624076.116163188</v>
      </c>
      <c r="ESE6" t="n">
        <v>662203.6132935563</v>
      </c>
      <c r="ESF6" t="n">
        <v>776949.137609144</v>
      </c>
      <c r="ESG6" t="n">
        <v>816639.7446346865</v>
      </c>
      <c r="ESH6" t="n">
        <v>892900.9564591949</v>
      </c>
      <c r="ESI6" t="n">
        <v>1044934.67309192</v>
      </c>
      <c r="ESJ6" t="n">
        <v>1170239.211258964</v>
      </c>
      <c r="ESK6" t="n">
        <v>1321646.672806815</v>
      </c>
      <c r="ESL6" t="n">
        <v>1400002.828935078</v>
      </c>
      <c r="ESM6" t="n">
        <v>1477075.823327399</v>
      </c>
      <c r="ESN6" t="n">
        <v>1370807.039621287</v>
      </c>
      <c r="ESO6" t="n">
        <v>1407293.434338795</v>
      </c>
      <c r="ESP6" t="n">
        <v>1146860.034877639</v>
      </c>
      <c r="ESQ6" t="n">
        <v>538309.7987833339</v>
      </c>
      <c r="ESR6" t="n">
        <v>267575.8690549633</v>
      </c>
      <c r="ESS6" t="n">
        <v>174428.0663639157</v>
      </c>
      <c r="EST6" t="n">
        <v>117087.3224253789</v>
      </c>
      <c r="ESU6" t="n">
        <v>95260.44827802439</v>
      </c>
      <c r="ESV6" t="n">
        <v>135922.9467725398</v>
      </c>
      <c r="ESW6" t="n">
        <v>412904.8825795715</v>
      </c>
      <c r="ESX6" t="n">
        <v>665102.8693986071</v>
      </c>
      <c r="ESY6" t="n">
        <v>793227.3933003531</v>
      </c>
      <c r="ESZ6" t="n">
        <v>770974.8218504576</v>
      </c>
      <c r="ETA6" t="n">
        <v>672289.9639916997</v>
      </c>
      <c r="ETB6" t="n">
        <v>613619.0853929814</v>
      </c>
      <c r="ETC6" t="n">
        <v>653023.7401183612</v>
      </c>
      <c r="ETD6" t="n">
        <v>771810.7539620545</v>
      </c>
      <c r="ETE6" t="n">
        <v>801422.5986697203</v>
      </c>
      <c r="ETF6" t="n">
        <v>891738.2106494716</v>
      </c>
      <c r="ETG6" t="n">
        <v>1015147.899646135</v>
      </c>
      <c r="ETH6" t="n">
        <v>1171057.144983941</v>
      </c>
      <c r="ETI6" t="n">
        <v>1316238.311332288</v>
      </c>
      <c r="ETJ6" t="n">
        <v>1407742.375729439</v>
      </c>
      <c r="ETK6" t="n">
        <v>1494485.221671351</v>
      </c>
      <c r="ETL6" t="n">
        <v>1394277.203069282</v>
      </c>
      <c r="ETM6" t="n">
        <v>1448155.213042902</v>
      </c>
      <c r="ETN6" t="n">
        <v>1134864.061862038</v>
      </c>
      <c r="ETO6" t="n">
        <v>534177.2585190767</v>
      </c>
      <c r="ETP6" t="n">
        <v>269008.4989415205</v>
      </c>
      <c r="ETQ6" t="n">
        <v>174449.616886684</v>
      </c>
      <c r="ETR6" t="n">
        <v>116574.1412167395</v>
      </c>
      <c r="ETS6" t="n">
        <v>93207.40366448475</v>
      </c>
      <c r="ETT6" t="n">
        <v>135472.758490119</v>
      </c>
      <c r="ETU6" t="n">
        <v>408520.0782797174</v>
      </c>
      <c r="ETV6" t="n">
        <v>677923.175234912</v>
      </c>
      <c r="ETW6" t="n">
        <v>802963.2506364365</v>
      </c>
      <c r="ETX6" t="n">
        <v>758005.0954995647</v>
      </c>
      <c r="ETY6" t="n">
        <v>667458.3443255274</v>
      </c>
      <c r="ETZ6" t="n">
        <v>613045.1794951601</v>
      </c>
      <c r="EUA6" t="n">
        <v>657380.7084172476</v>
      </c>
      <c r="EUB6" t="n">
        <v>761428.71981343</v>
      </c>
      <c r="EUC6" t="n">
        <v>790114.8897625511</v>
      </c>
      <c r="EUD6" t="n">
        <v>890961.6458412028</v>
      </c>
      <c r="EUE6" t="n">
        <v>1043434.832167433</v>
      </c>
      <c r="EUF6" t="n">
        <v>1182529.062461886</v>
      </c>
      <c r="EUG6" t="n">
        <v>1314409.181518073</v>
      </c>
      <c r="EUH6" t="n">
        <v>1400727.089643004</v>
      </c>
      <c r="EUI6" t="n">
        <v>1483503.447223388</v>
      </c>
      <c r="EUJ6" t="n">
        <v>1398281.558741211</v>
      </c>
      <c r="EUK6" t="n">
        <v>1440465.136231143</v>
      </c>
      <c r="EUL6" t="n">
        <v>1131869.836763035</v>
      </c>
      <c r="EUM6" t="n">
        <v>529084.9299610389</v>
      </c>
      <c r="EUN6" t="n">
        <v>263297.8973582534</v>
      </c>
      <c r="EUO6" t="n">
        <v>174329.4577194112</v>
      </c>
      <c r="EUP6" t="n">
        <v>116280.7763445336</v>
      </c>
      <c r="EUQ6" t="n">
        <v>92977.31057716474</v>
      </c>
      <c r="EUR6" t="n">
        <v>135963.9482566966</v>
      </c>
      <c r="EUS6" t="n">
        <v>406495.2645200865</v>
      </c>
      <c r="EUT6" t="n">
        <v>679342.2651422948</v>
      </c>
      <c r="EUU6" t="n">
        <v>794276.5012386</v>
      </c>
      <c r="EUV6" t="n">
        <v>785962.4727763134</v>
      </c>
      <c r="EUW6" t="n">
        <v>664896.0031948385</v>
      </c>
      <c r="EUX6" t="n">
        <v>616857.7821607224</v>
      </c>
      <c r="EUY6" t="n">
        <v>667626.8867305844</v>
      </c>
      <c r="EUZ6" t="n">
        <v>774196.3303967139</v>
      </c>
      <c r="EVA6" t="n">
        <v>797108.5017181616</v>
      </c>
      <c r="EVB6" t="n">
        <v>905344.7035813757</v>
      </c>
      <c r="EVC6" t="n">
        <v>1045138.518302732</v>
      </c>
      <c r="EVD6" t="n">
        <v>1195270.3741243</v>
      </c>
      <c r="EVE6" t="n">
        <v>1307504.059891248</v>
      </c>
      <c r="EVF6" t="n">
        <v>1415737.966195251</v>
      </c>
      <c r="EVG6" t="n">
        <v>1491595.097631613</v>
      </c>
      <c r="EVH6" t="n">
        <v>1420058.113292044</v>
      </c>
      <c r="EVI6" t="n">
        <v>1464412.434657832</v>
      </c>
      <c r="EVJ6" t="n">
        <v>1133829.612486914</v>
      </c>
      <c r="EVK6" t="n">
        <v>535803.0595035141</v>
      </c>
      <c r="EVL6" t="n">
        <v>266716.751661403</v>
      </c>
      <c r="EVM6" t="n">
        <v>172034.3912390565</v>
      </c>
      <c r="EVN6" t="n">
        <v>113733.0535097774</v>
      </c>
      <c r="EVO6" t="n">
        <v>94311.60426340553</v>
      </c>
      <c r="EVP6" t="n">
        <v>134758.1435545423</v>
      </c>
      <c r="EVQ6" t="n">
        <v>412248.1125433631</v>
      </c>
      <c r="EVR6" t="n">
        <v>670924.7213063849</v>
      </c>
      <c r="EVS6" t="n">
        <v>814275.5110050703</v>
      </c>
      <c r="EVT6" t="n">
        <v>783349.0898310887</v>
      </c>
      <c r="EVU6" t="n">
        <v>644628.7898341212</v>
      </c>
      <c r="EVV6" t="n">
        <v>620222.3944388931</v>
      </c>
      <c r="EVW6" t="n">
        <v>662748.0165702552</v>
      </c>
      <c r="EVX6" t="n">
        <v>792714.8702152332</v>
      </c>
      <c r="EVY6" t="n">
        <v>813526.5881031441</v>
      </c>
      <c r="EVZ6" t="n">
        <v>893585.0270724657</v>
      </c>
      <c r="EWA6" t="n">
        <v>1031461.478147146</v>
      </c>
      <c r="EWB6" t="n">
        <v>1174527.480152354</v>
      </c>
      <c r="EWC6" t="n">
        <v>1313662.266239624</v>
      </c>
      <c r="EWD6" t="n">
        <v>1416102.93349381</v>
      </c>
      <c r="EWE6" t="n">
        <v>1515245.553944323</v>
      </c>
      <c r="EWF6" t="n">
        <v>1440226.151947578</v>
      </c>
      <c r="EWG6" t="n">
        <v>1440458.31005489</v>
      </c>
      <c r="EWH6" t="n">
        <v>1128928.257590604</v>
      </c>
      <c r="EWI6" t="n">
        <v>537199.4258224466</v>
      </c>
      <c r="EWJ6" t="n">
        <v>264557.7269512094</v>
      </c>
      <c r="EWK6" t="n">
        <v>172951.4077354095</v>
      </c>
      <c r="EWL6" t="n">
        <v>115260.1224351522</v>
      </c>
      <c r="EWM6" t="n">
        <v>92172.35368812107</v>
      </c>
      <c r="EWN6" t="n">
        <v>134814.868301585</v>
      </c>
      <c r="EWO6" t="n">
        <v>414120.9347775909</v>
      </c>
      <c r="EWP6" t="n">
        <v>685441.5683672318</v>
      </c>
      <c r="EWQ6" t="n">
        <v>811426.0310435763</v>
      </c>
      <c r="EWR6" t="n">
        <v>774205.3440246959</v>
      </c>
      <c r="EWS6" t="n">
        <v>675468.8701538658</v>
      </c>
      <c r="EWT6" t="n">
        <v>625807.0566456035</v>
      </c>
      <c r="EWU6" t="n">
        <v>654622.9487168599</v>
      </c>
      <c r="EWV6" t="n">
        <v>774937.5366900692</v>
      </c>
      <c r="EWW6" t="n">
        <v>813925.3172992375</v>
      </c>
      <c r="EWX6" t="n">
        <v>900942.4805164379</v>
      </c>
      <c r="EWY6" t="n">
        <v>1047780.056258223</v>
      </c>
      <c r="EWZ6" t="n">
        <v>1160362.708650377</v>
      </c>
      <c r="EXA6" t="n">
        <v>1302507.640587392</v>
      </c>
      <c r="EXB6" t="n">
        <v>1387313.180898457</v>
      </c>
      <c r="EXC6" t="n">
        <v>1534518.351345351</v>
      </c>
      <c r="EXD6" t="n">
        <v>1391968.889108613</v>
      </c>
      <c r="EXE6" t="n">
        <v>1466844.819374048</v>
      </c>
      <c r="EXF6" t="n">
        <v>1150076.647976153</v>
      </c>
      <c r="EXG6" t="n">
        <v>526588.6650268611</v>
      </c>
      <c r="EXH6" t="n">
        <v>264216.3724209808</v>
      </c>
      <c r="EXI6" t="n">
        <v>171289.0642204737</v>
      </c>
      <c r="EXJ6" t="n">
        <v>117447.0492002987</v>
      </c>
      <c r="EXK6" t="n">
        <v>94491.01987757008</v>
      </c>
      <c r="EXL6" t="n">
        <v>133958.9677234961</v>
      </c>
      <c r="EXM6" t="n">
        <v>409384.0434510843</v>
      </c>
      <c r="EXN6" t="n">
        <v>675223.7827630299</v>
      </c>
      <c r="EXO6" t="n">
        <v>798875.4292017227</v>
      </c>
      <c r="EXP6" t="n">
        <v>783995.9351761482</v>
      </c>
      <c r="EXQ6" t="n">
        <v>654439.1127014322</v>
      </c>
      <c r="EXR6" t="n">
        <v>630063.98614898</v>
      </c>
      <c r="EXS6" t="n">
        <v>659969.3165991921</v>
      </c>
      <c r="EXT6" t="n">
        <v>762591.8951912004</v>
      </c>
      <c r="EXU6" t="n">
        <v>791896.0903585062</v>
      </c>
      <c r="EXV6" t="n">
        <v>893787.1242995881</v>
      </c>
      <c r="EXW6" t="n">
        <v>1036934.071775589</v>
      </c>
      <c r="EXX6" t="n">
        <v>1164566.673102192</v>
      </c>
      <c r="EXY6" t="n">
        <v>1341081.945093841</v>
      </c>
      <c r="EXZ6" t="n">
        <v>1408045.135813109</v>
      </c>
      <c r="EYA6" t="n">
        <v>1487239.212576239</v>
      </c>
      <c r="EYB6" t="n">
        <v>1392661.924328938</v>
      </c>
      <c r="EYC6" t="n">
        <v>1449169.370575229</v>
      </c>
      <c r="EYD6" t="n">
        <v>1144496.350840166</v>
      </c>
      <c r="EYE6" t="n">
        <v>529475.4343584301</v>
      </c>
      <c r="EYF6" t="n">
        <v>270712.4881060491</v>
      </c>
      <c r="EYG6" t="n">
        <v>173112.9606371855</v>
      </c>
      <c r="EYH6" t="n">
        <v>118131.2862638864</v>
      </c>
      <c r="EYI6" t="n">
        <v>94404.42341537318</v>
      </c>
      <c r="EYJ6" t="n">
        <v>137386.5481822553</v>
      </c>
      <c r="EYK6" t="n">
        <v>408061.3978159991</v>
      </c>
      <c r="EYL6" t="n">
        <v>674820.3934655627</v>
      </c>
      <c r="EYM6" t="n">
        <v>796362.097204962</v>
      </c>
      <c r="EYN6" t="n">
        <v>772035.165651774</v>
      </c>
      <c r="EYO6" t="n">
        <v>652492.5735211874</v>
      </c>
      <c r="EYP6" t="n">
        <v>623160.6253011253</v>
      </c>
      <c r="EYQ6" t="n">
        <v>663565.8810345182</v>
      </c>
      <c r="EYR6" t="n">
        <v>774043.7884356483</v>
      </c>
      <c r="EYS6" t="n">
        <v>781878.2273235549</v>
      </c>
      <c r="EYT6" t="n">
        <v>916686.9126162942</v>
      </c>
      <c r="EYU6" t="n">
        <v>1034682.804613923</v>
      </c>
      <c r="EYV6" t="n">
        <v>1182513.949834854</v>
      </c>
      <c r="EYW6" t="n">
        <v>1318046.395124298</v>
      </c>
      <c r="EYX6" t="n">
        <v>1404997.866696202</v>
      </c>
      <c r="EYY6" t="n">
        <v>1495790.842174759</v>
      </c>
      <c r="EYZ6" t="n">
        <v>1404171.35140086</v>
      </c>
      <c r="EZA6" t="n">
        <v>1441389.454042465</v>
      </c>
      <c r="EZB6" t="n">
        <v>1148541.161275822</v>
      </c>
      <c r="EZC6" t="n">
        <v>525436.8691112051</v>
      </c>
      <c r="EZD6" t="n">
        <v>269319.9899974319</v>
      </c>
      <c r="EZE6" t="n">
        <v>171627.3541956542</v>
      </c>
      <c r="EZF6" t="n">
        <v>115166.9705399237</v>
      </c>
      <c r="EZG6" t="n">
        <v>94196.38235406362</v>
      </c>
      <c r="EZH6" t="n">
        <v>136908.1930743021</v>
      </c>
      <c r="EZI6" t="n">
        <v>416142.7090280376</v>
      </c>
      <c r="EZJ6" t="n">
        <v>683308.0479419685</v>
      </c>
      <c r="EZK6" t="n">
        <v>821001.3429982621</v>
      </c>
      <c r="EZL6" t="n">
        <v>776966.5644990191</v>
      </c>
      <c r="EZM6" t="n">
        <v>671083.7879919838</v>
      </c>
      <c r="EZN6" t="n">
        <v>620504.6477429309</v>
      </c>
      <c r="EZO6" t="n">
        <v>656716.4739860112</v>
      </c>
      <c r="EZP6" t="n">
        <v>770741.6328166869</v>
      </c>
      <c r="EZQ6" t="n">
        <v>798980.7163005361</v>
      </c>
      <c r="EZR6" t="n">
        <v>899592.9178619283</v>
      </c>
      <c r="EZS6" t="n">
        <v>1010497.431316581</v>
      </c>
      <c r="EZT6" t="n">
        <v>1186082.11133443</v>
      </c>
      <c r="EZU6" t="n">
        <v>1343023.93217603</v>
      </c>
      <c r="EZV6" t="n">
        <v>1415790.902194787</v>
      </c>
      <c r="EZW6" t="n">
        <v>1503300.928390405</v>
      </c>
      <c r="EZX6" t="n">
        <v>1401096.434350512</v>
      </c>
      <c r="EZY6" t="n">
        <v>1435783.492865451</v>
      </c>
      <c r="EZZ6" t="n">
        <v>1128025.797473179</v>
      </c>
      <c r="FAA6" t="n">
        <v>535558.6532387719</v>
      </c>
      <c r="FAB6" t="n">
        <v>268153.9530288001</v>
      </c>
      <c r="FAC6" t="n">
        <v>172012.4211906375</v>
      </c>
      <c r="FAD6" t="n">
        <v>116769.0831902581</v>
      </c>
      <c r="FAE6" t="n">
        <v>92519.011512795</v>
      </c>
      <c r="FAF6" t="n">
        <v>133108.8907691114</v>
      </c>
      <c r="FAG6" t="n">
        <v>417073.9783246054</v>
      </c>
      <c r="FAH6" t="n">
        <v>671773.7900273405</v>
      </c>
      <c r="FAI6" t="n">
        <v>796806.6396682822</v>
      </c>
      <c r="FAJ6" t="n">
        <v>764544.6159389241</v>
      </c>
      <c r="FAK6" t="n">
        <v>650751.4581846588</v>
      </c>
      <c r="FAL6" t="n">
        <v>623822.1284890632</v>
      </c>
      <c r="FAM6" t="n">
        <v>657473.0602331314</v>
      </c>
      <c r="FAN6" t="n">
        <v>775191.5318449191</v>
      </c>
      <c r="FAO6" t="n">
        <v>815614.6148721199</v>
      </c>
      <c r="FAP6" t="n">
        <v>906835.198606865</v>
      </c>
      <c r="FAQ6" t="n">
        <v>1058070.776141717</v>
      </c>
      <c r="FAR6" t="n">
        <v>1172208.235487237</v>
      </c>
      <c r="FAS6" t="n">
        <v>1311183.83004984</v>
      </c>
      <c r="FAT6" t="n">
        <v>1416562.999491219</v>
      </c>
      <c r="FAU6" t="n">
        <v>1500556.138062197</v>
      </c>
      <c r="FAV6" t="n">
        <v>1404615.807235008</v>
      </c>
      <c r="FAW6" t="n">
        <v>1459114.166777841</v>
      </c>
      <c r="FAX6" t="n">
        <v>1167799.618683902</v>
      </c>
      <c r="FAY6" t="n">
        <v>533669.2180849218</v>
      </c>
      <c r="FAZ6" t="n">
        <v>266361.6896416236</v>
      </c>
      <c r="FBA6" t="n">
        <v>175081.4757303396</v>
      </c>
      <c r="FBB6" t="n">
        <v>120016.959997878</v>
      </c>
      <c r="FBC6" t="n">
        <v>93298.36429180093</v>
      </c>
      <c r="FBD6" t="n">
        <v>137336.548173441</v>
      </c>
      <c r="FBE6" t="n">
        <v>413623.359141556</v>
      </c>
      <c r="FBF6" t="n">
        <v>680314.0965298526</v>
      </c>
      <c r="FBG6" t="n">
        <v>811749.0945465013</v>
      </c>
      <c r="FBH6" t="n">
        <v>787199.8989163487</v>
      </c>
      <c r="FBI6" t="n">
        <v>671137.910114743</v>
      </c>
      <c r="FBJ6" t="n">
        <v>615261.6924749352</v>
      </c>
      <c r="FBK6" t="n">
        <v>667226.1385841214</v>
      </c>
      <c r="FBL6" t="n">
        <v>765765.5819400633</v>
      </c>
      <c r="FBM6" t="n">
        <v>789244.0508656405</v>
      </c>
      <c r="FBN6" t="n">
        <v>904174.5246349723</v>
      </c>
      <c r="FBO6" t="n">
        <v>1018599.905929174</v>
      </c>
      <c r="FBP6" t="n">
        <v>1198373.860528189</v>
      </c>
      <c r="FBQ6" t="n">
        <v>1293954.205829404</v>
      </c>
      <c r="FBR6" t="n">
        <v>1397352.828133714</v>
      </c>
      <c r="FBS6" t="n">
        <v>1529119.605299158</v>
      </c>
      <c r="FBT6" t="n">
        <v>1393573.930175328</v>
      </c>
      <c r="FBU6" t="n">
        <v>1432171.558352318</v>
      </c>
      <c r="FBV6" t="n">
        <v>1143788.41098004</v>
      </c>
      <c r="FBW6" t="n">
        <v>538933.7494209802</v>
      </c>
      <c r="FBX6" t="n">
        <v>270870.8362644445</v>
      </c>
      <c r="FBY6" t="n">
        <v>175465.98375809</v>
      </c>
      <c r="FBZ6" t="n">
        <v>117446.8880462045</v>
      </c>
      <c r="FCA6" t="n">
        <v>93800.72103443566</v>
      </c>
      <c r="FCB6" t="n">
        <v>135464.8135936666</v>
      </c>
      <c r="FCC6" t="n">
        <v>412331.5222768359</v>
      </c>
      <c r="FCD6" t="n">
        <v>681579.1704232522</v>
      </c>
      <c r="FCE6" t="n">
        <v>809884.8955783489</v>
      </c>
      <c r="FCF6" t="n">
        <v>762669.1597432848</v>
      </c>
      <c r="FCG6" t="n">
        <v>664113.9259529156</v>
      </c>
      <c r="FCH6" t="n">
        <v>618726.7894261143</v>
      </c>
      <c r="FCI6" t="n">
        <v>647235.6230322245</v>
      </c>
      <c r="FCJ6" t="n">
        <v>784777.5091948329</v>
      </c>
      <c r="FCK6" t="n">
        <v>804948.1596515949</v>
      </c>
      <c r="FCL6" t="n">
        <v>900751.3861629419</v>
      </c>
      <c r="FCM6" t="n">
        <v>1034462.122180131</v>
      </c>
      <c r="FCN6" t="n">
        <v>1176339.976434191</v>
      </c>
      <c r="FCO6" t="n">
        <v>1290569.308222264</v>
      </c>
      <c r="FCP6" t="n">
        <v>1401273.122182441</v>
      </c>
      <c r="FCQ6" t="n">
        <v>1490624.796344425</v>
      </c>
      <c r="FCR6" t="n">
        <v>1444525.085821024</v>
      </c>
      <c r="FCS6" t="n">
        <v>1448847.138349991</v>
      </c>
      <c r="FCT6" t="n">
        <v>1137554.150459565</v>
      </c>
      <c r="FCU6" t="n">
        <v>527778.1237970495</v>
      </c>
      <c r="FCV6" t="n">
        <v>264391.1259735377</v>
      </c>
      <c r="FCW6" t="n">
        <v>171985.672189157</v>
      </c>
      <c r="FCX6" t="n">
        <v>116550.8302641057</v>
      </c>
      <c r="FCY6" t="n">
        <v>94963.45319626963</v>
      </c>
      <c r="FCZ6" t="n">
        <v>136069.8930941786</v>
      </c>
      <c r="FDA6" t="n">
        <v>409121.0323950371</v>
      </c>
      <c r="FDB6" t="n">
        <v>684976.3125581283</v>
      </c>
      <c r="FDC6" t="n">
        <v>796314.6564598194</v>
      </c>
      <c r="FDD6" t="n">
        <v>767825.7920108461</v>
      </c>
      <c r="FDE6" t="n">
        <v>670279.6262470604</v>
      </c>
      <c r="FDF6" t="n">
        <v>620957.45577886</v>
      </c>
      <c r="FDG6" t="n">
        <v>660427.9587331769</v>
      </c>
      <c r="FDH6" t="n">
        <v>784005.3924177628</v>
      </c>
      <c r="FDI6" t="n">
        <v>806717.2410559215</v>
      </c>
      <c r="FDJ6" t="n">
        <v>902904.1202567597</v>
      </c>
      <c r="FDK6" t="n">
        <v>1048038.965294196</v>
      </c>
      <c r="FDL6" t="n">
        <v>1186875.760547317</v>
      </c>
      <c r="FDM6" t="n">
        <v>1341607.285418103</v>
      </c>
      <c r="FDN6" t="n">
        <v>1411802.200316798</v>
      </c>
      <c r="FDO6" t="n">
        <v>1493795.548878471</v>
      </c>
      <c r="FDP6" t="n">
        <v>1390953.067203411</v>
      </c>
      <c r="FDQ6" t="n">
        <v>1457802.63316386</v>
      </c>
      <c r="FDR6" t="n">
        <v>1124394.103420049</v>
      </c>
      <c r="FDS6" t="n">
        <v>532021.9657247199</v>
      </c>
      <c r="FDT6" t="n">
        <v>271437.2172320593</v>
      </c>
      <c r="FDU6" t="n">
        <v>170103.7362870413</v>
      </c>
      <c r="FDV6" t="n">
        <v>116373.2609140993</v>
      </c>
      <c r="FDW6" t="n">
        <v>92328.57590815259</v>
      </c>
      <c r="FDX6" t="n">
        <v>137754.4084734682</v>
      </c>
      <c r="FDY6" t="n">
        <v>411576.9828552279</v>
      </c>
      <c r="FDZ6" t="n">
        <v>686559.8847850675</v>
      </c>
      <c r="FEA6" t="n">
        <v>803432.8086128555</v>
      </c>
      <c r="FEB6" t="n">
        <v>786829.7104317857</v>
      </c>
      <c r="FEC6" t="n">
        <v>656435.4842335352</v>
      </c>
      <c r="FED6" t="n">
        <v>626267.9436581265</v>
      </c>
      <c r="FEE6" t="n">
        <v>635804.3921606034</v>
      </c>
      <c r="FEF6" t="n">
        <v>767443.6383536684</v>
      </c>
      <c r="FEG6" t="n">
        <v>799378.7216143672</v>
      </c>
      <c r="FEH6" t="n">
        <v>903787.5706504255</v>
      </c>
      <c r="FEI6" t="n">
        <v>1027518.268942692</v>
      </c>
      <c r="FEJ6" t="n">
        <v>1180041.504573337</v>
      </c>
      <c r="FEK6" t="n">
        <v>1312092.355905486</v>
      </c>
      <c r="FEL6" t="n">
        <v>1392610.890352905</v>
      </c>
      <c r="FEM6" t="n">
        <v>1495550.919320296</v>
      </c>
      <c r="FEN6" t="n">
        <v>1400116.168236897</v>
      </c>
      <c r="FEO6" t="n">
        <v>1431060.757434527</v>
      </c>
      <c r="FEP6" t="n">
        <v>1138908.468796415</v>
      </c>
      <c r="FEQ6" t="n">
        <v>521849.6140752691</v>
      </c>
      <c r="FER6" t="n">
        <v>268296.1452634034</v>
      </c>
      <c r="FES6" t="n">
        <v>170141.3977985576</v>
      </c>
      <c r="FET6" t="n">
        <v>119566.2030522823</v>
      </c>
      <c r="FEU6" t="n">
        <v>93566.46905578772</v>
      </c>
      <c r="FEV6" t="n">
        <v>135444.2187033621</v>
      </c>
      <c r="FEW6" t="n">
        <v>408204.1023187236</v>
      </c>
      <c r="FEX6" t="n">
        <v>672953.9057050784</v>
      </c>
      <c r="FEY6" t="n">
        <v>800940.3342516915</v>
      </c>
      <c r="FEZ6" t="n">
        <v>763566.2956081538</v>
      </c>
      <c r="FFA6" t="n">
        <v>655652.1284992322</v>
      </c>
      <c r="FFB6" t="n">
        <v>616271.5607362237</v>
      </c>
      <c r="FFC6" t="n">
        <v>656296.5169294882</v>
      </c>
      <c r="FFD6" t="n">
        <v>760001.9764896054</v>
      </c>
      <c r="FFE6" t="n">
        <v>793704.715588748</v>
      </c>
      <c r="FFF6" t="n">
        <v>893985.6204800872</v>
      </c>
      <c r="FFG6" t="n">
        <v>1028243.639806691</v>
      </c>
      <c r="FFH6" t="n">
        <v>1190647.441658975</v>
      </c>
      <c r="FFI6" t="n">
        <v>1306769.558154413</v>
      </c>
      <c r="FFJ6" t="n">
        <v>1419117.168426212</v>
      </c>
      <c r="FFK6" t="n">
        <v>1477181.975098205</v>
      </c>
      <c r="FFL6" t="n">
        <v>1388151.842598396</v>
      </c>
      <c r="FFM6" t="n">
        <v>1450060.674080901</v>
      </c>
      <c r="FFN6" t="n">
        <v>1131882.134518277</v>
      </c>
      <c r="FFO6" t="n">
        <v>539421.6040625472</v>
      </c>
      <c r="FFP6" t="n">
        <v>265669.4770998518</v>
      </c>
      <c r="FFQ6" t="n">
        <v>174256.9315202474</v>
      </c>
      <c r="FFR6" t="n">
        <v>115446.8817817816</v>
      </c>
      <c r="FFS6" t="n">
        <v>90975.15770989709</v>
      </c>
      <c r="FFT6" t="n">
        <v>136210.6292088497</v>
      </c>
      <c r="FFU6" t="n">
        <v>416401.8406073567</v>
      </c>
      <c r="FFV6" t="n">
        <v>666766.3508489546</v>
      </c>
      <c r="FFW6" t="n">
        <v>791671.3254894686</v>
      </c>
      <c r="FFX6" t="n">
        <v>769994.7502743115</v>
      </c>
      <c r="FFY6" t="n">
        <v>670603.3468798506</v>
      </c>
      <c r="FFZ6" t="n">
        <v>603942.7305429615</v>
      </c>
      <c r="FGA6" t="n">
        <v>649068.6109424791</v>
      </c>
      <c r="FGB6" t="n">
        <v>746943.6879518699</v>
      </c>
      <c r="FGC6" t="n">
        <v>801128.8757346435</v>
      </c>
      <c r="FGD6" t="n">
        <v>902291.5701571681</v>
      </c>
      <c r="FGE6" t="n">
        <v>1040673.205063934</v>
      </c>
      <c r="FGF6" t="n">
        <v>1188902.771893951</v>
      </c>
      <c r="FGG6" t="n">
        <v>1309665.74349117</v>
      </c>
      <c r="FGH6" t="n">
        <v>1388534.603078676</v>
      </c>
      <c r="FGI6" t="n">
        <v>1479583.774962864</v>
      </c>
      <c r="FGJ6" t="n">
        <v>1393301.793473599</v>
      </c>
      <c r="FGK6" t="n">
        <v>1447022.463516167</v>
      </c>
      <c r="FGL6" t="n">
        <v>1141661.6899744</v>
      </c>
      <c r="FGM6" t="n">
        <v>536896.0000862684</v>
      </c>
      <c r="FGN6" t="n">
        <v>269810.769692089</v>
      </c>
      <c r="FGO6" t="n">
        <v>172210.9269807776</v>
      </c>
      <c r="FGP6" t="n">
        <v>116926.0471485103</v>
      </c>
      <c r="FGQ6" t="n">
        <v>92229.55362971174</v>
      </c>
      <c r="FGR6" t="n">
        <v>134204.8432651256</v>
      </c>
      <c r="FGS6" t="n">
        <v>409399.3826840332</v>
      </c>
      <c r="FGT6" t="n">
        <v>673344.5590067109</v>
      </c>
      <c r="FGU6" t="n">
        <v>797169.7844393512</v>
      </c>
      <c r="FGV6" t="n">
        <v>772200.0291359591</v>
      </c>
      <c r="FGW6" t="n">
        <v>662725.6461156195</v>
      </c>
      <c r="FGX6" t="n">
        <v>627375.080557388</v>
      </c>
      <c r="FGY6" t="n">
        <v>657651.8724963138</v>
      </c>
      <c r="FGZ6" t="n">
        <v>764225.788803151</v>
      </c>
      <c r="FHA6" t="n">
        <v>810202.926679137</v>
      </c>
      <c r="FHB6" t="n">
        <v>901121.7253738109</v>
      </c>
      <c r="FHC6" t="n">
        <v>1034045.508410911</v>
      </c>
      <c r="FHD6" t="n">
        <v>1179475.729188855</v>
      </c>
      <c r="FHE6" t="n">
        <v>1312241.772090492</v>
      </c>
      <c r="FHF6" t="n">
        <v>1425272.820821059</v>
      </c>
      <c r="FHG6" t="n">
        <v>1508378.662764239</v>
      </c>
      <c r="FHH6" t="n">
        <v>1391222.677416847</v>
      </c>
      <c r="FHI6" t="n">
        <v>1442206.152880674</v>
      </c>
      <c r="FHJ6" t="n">
        <v>1130617.72942505</v>
      </c>
      <c r="FHK6" t="n">
        <v>544970.8768134607</v>
      </c>
      <c r="FHL6" t="n">
        <v>267568.1999763701</v>
      </c>
      <c r="FHM6" t="n">
        <v>171817.7167538759</v>
      </c>
      <c r="FHN6" t="n">
        <v>117684.7953322481</v>
      </c>
      <c r="FHO6" t="n">
        <v>93279.81505897029</v>
      </c>
      <c r="FHP6" t="n">
        <v>138548.9842765825</v>
      </c>
      <c r="FHQ6" t="n">
        <v>410376.5310527725</v>
      </c>
      <c r="FHR6" t="n">
        <v>680889.8571021319</v>
      </c>
      <c r="FHS6" t="n">
        <v>796576.1866507351</v>
      </c>
      <c r="FHT6" t="n">
        <v>765830.3705407704</v>
      </c>
      <c r="FHU6" t="n">
        <v>655169.3956736325</v>
      </c>
      <c r="FHV6" t="n">
        <v>611056.5478009451</v>
      </c>
      <c r="FHW6" t="n">
        <v>658238.1722609878</v>
      </c>
      <c r="FHX6" t="n">
        <v>776915.2288130264</v>
      </c>
      <c r="FHY6" t="n">
        <v>795107.9354493065</v>
      </c>
      <c r="FHZ6" t="n">
        <v>895946.3535828054</v>
      </c>
      <c r="FIA6" t="n">
        <v>1025717.708786553</v>
      </c>
      <c r="FIB6" t="n">
        <v>1160199.879627308</v>
      </c>
      <c r="FIC6" t="n">
        <v>1313736.062076995</v>
      </c>
      <c r="FID6" t="n">
        <v>1416267.343324191</v>
      </c>
      <c r="FIE6" t="n">
        <v>1507798.774607994</v>
      </c>
      <c r="FIF6" t="n">
        <v>1395016.332179454</v>
      </c>
      <c r="FIG6" t="n">
        <v>1437874.434153263</v>
      </c>
      <c r="FIH6" t="n">
        <v>1147150.820065473</v>
      </c>
      <c r="FII6" t="n">
        <v>530504.5991790532</v>
      </c>
      <c r="FIJ6" t="n">
        <v>266889.3209045921</v>
      </c>
      <c r="FIK6" t="n">
        <v>175017.2820294212</v>
      </c>
      <c r="FIL6" t="n">
        <v>116488.9123451324</v>
      </c>
      <c r="FIM6" t="n">
        <v>94458.16267743149</v>
      </c>
      <c r="FIN6" t="n">
        <v>135113.2316741828</v>
      </c>
      <c r="FIO6" t="n">
        <v>413083.6692860518</v>
      </c>
      <c r="FIP6" t="n">
        <v>661468.886716628</v>
      </c>
      <c r="FIQ6" t="n">
        <v>804577.8686903684</v>
      </c>
      <c r="FIR6" t="n">
        <v>779753.8895375358</v>
      </c>
      <c r="FIS6" t="n">
        <v>673538.5508249999</v>
      </c>
      <c r="FIT6" t="n">
        <v>619967.4800708313</v>
      </c>
      <c r="FIU6" t="n">
        <v>657256.6739250177</v>
      </c>
      <c r="FIV6" t="n">
        <v>783593.1285375882</v>
      </c>
      <c r="FIW6" t="n">
        <v>802646.3060145405</v>
      </c>
      <c r="FIX6" t="n">
        <v>904777.5300551377</v>
      </c>
      <c r="FIY6" t="n">
        <v>1013621.965385025</v>
      </c>
      <c r="FIZ6" t="n">
        <v>1190790.227995073</v>
      </c>
      <c r="FJA6" t="n">
        <v>1323893.028231685</v>
      </c>
      <c r="FJB6" t="n">
        <v>1404619.600245251</v>
      </c>
      <c r="FJC6" t="n">
        <v>1499017.691435551</v>
      </c>
      <c r="FJD6" t="n">
        <v>1409326.464233506</v>
      </c>
      <c r="FJE6" t="n">
        <v>1460997.75432989</v>
      </c>
      <c r="FJF6" t="n">
        <v>1131568.315860292</v>
      </c>
      <c r="FJG6" t="n">
        <v>546110.3938728495</v>
      </c>
      <c r="FJH6" t="n">
        <v>265845.0290143824</v>
      </c>
      <c r="FJI6" t="n">
        <v>171649.2691953125</v>
      </c>
      <c r="FJJ6" t="n">
        <v>115800.3310721472</v>
      </c>
      <c r="FJK6" t="n">
        <v>91813.78645289004</v>
      </c>
      <c r="FJL6" t="n">
        <v>135323.7758234248</v>
      </c>
      <c r="FJM6" t="n">
        <v>416216.4176693594</v>
      </c>
      <c r="FJN6" t="n">
        <v>678546.1531487884</v>
      </c>
      <c r="FJO6" t="n">
        <v>790691.8552641035</v>
      </c>
      <c r="FJP6" t="n">
        <v>780417.7759138785</v>
      </c>
      <c r="FJQ6" t="n">
        <v>668497.8626560116</v>
      </c>
      <c r="FJR6" t="n">
        <v>610742.6508530806</v>
      </c>
      <c r="FJS6" t="n">
        <v>654975.972216457</v>
      </c>
      <c r="FJT6" t="n">
        <v>780092.0573466559</v>
      </c>
      <c r="FJU6" t="n">
        <v>794749.8368522468</v>
      </c>
      <c r="FJV6" t="n">
        <v>888025.1451908173</v>
      </c>
      <c r="FJW6" t="n">
        <v>1031139.068665205</v>
      </c>
      <c r="FJX6" t="n">
        <v>1190843.084865755</v>
      </c>
      <c r="FJY6" t="n">
        <v>1318583.184872323</v>
      </c>
      <c r="FJZ6" t="n">
        <v>1429118.576694794</v>
      </c>
      <c r="FKA6" t="n">
        <v>1503178.993779193</v>
      </c>
      <c r="FKB6" t="n">
        <v>1407126.449244186</v>
      </c>
      <c r="FKC6" t="n">
        <v>1438404.172155502</v>
      </c>
      <c r="FKD6" t="n">
        <v>1131470.725767777</v>
      </c>
      <c r="FKE6" t="n">
        <v>541954.8269979871</v>
      </c>
      <c r="FKF6" t="n">
        <v>270377.0438519164</v>
      </c>
      <c r="FKG6" t="n">
        <v>174917.4417086161</v>
      </c>
      <c r="FKH6" t="n">
        <v>117579.5527695418</v>
      </c>
      <c r="FKI6" t="n">
        <v>93406.07898612984</v>
      </c>
      <c r="FKJ6" t="n">
        <v>138027.8828483842</v>
      </c>
      <c r="FKK6" t="n">
        <v>415271.7954511342</v>
      </c>
      <c r="FKL6" t="n">
        <v>672127.0421659083</v>
      </c>
      <c r="FKM6" t="n">
        <v>807155.7714940362</v>
      </c>
      <c r="FKN6" t="n">
        <v>798856.9448348075</v>
      </c>
      <c r="FKO6" t="n">
        <v>670894.0342967312</v>
      </c>
      <c r="FKP6" t="n">
        <v>626313.875445685</v>
      </c>
      <c r="FKQ6" t="n">
        <v>669101.3327815378</v>
      </c>
      <c r="FKR6" t="n">
        <v>781118.7792593098</v>
      </c>
      <c r="FKS6" t="n">
        <v>801577.1501909094</v>
      </c>
      <c r="FKT6" t="n">
        <v>912090.8386778466</v>
      </c>
      <c r="FKU6" t="n">
        <v>1041686.37294734</v>
      </c>
      <c r="FKV6" t="n">
        <v>1198850.699538153</v>
      </c>
      <c r="FKW6" t="n">
        <v>1341242.841817172</v>
      </c>
      <c r="FKX6" t="n">
        <v>1455081.353129204</v>
      </c>
      <c r="FKY6" t="n">
        <v>1548431.820034257</v>
      </c>
      <c r="FKZ6" t="n">
        <v>1418208.628118795</v>
      </c>
      <c r="FLA6" t="n">
        <v>1448367.890725785</v>
      </c>
      <c r="FLB6" t="n">
        <v>1142854.387391911</v>
      </c>
      <c r="FLC6" t="n">
        <v>545237.5697333782</v>
      </c>
      <c r="FLD6" t="n">
        <v>270576.5928905111</v>
      </c>
      <c r="FLE6" t="n">
        <v>177726.0280272469</v>
      </c>
      <c r="FLF6" t="n">
        <v>116254.3854090144</v>
      </c>
      <c r="FLG6" t="n">
        <v>97588.69055563452</v>
      </c>
      <c r="FLH6" t="n">
        <v>138230.0225845403</v>
      </c>
      <c r="FLI6" t="n">
        <v>420510.8544373551</v>
      </c>
      <c r="FLJ6" t="n">
        <v>690232.4726794871</v>
      </c>
      <c r="FLK6" t="n">
        <v>815922.6851646699</v>
      </c>
      <c r="FLL6" t="n">
        <v>792201.9249663462</v>
      </c>
      <c r="FLM6" t="n">
        <v>663730.9554860067</v>
      </c>
      <c r="FLN6" t="n">
        <v>626894.3725144689</v>
      </c>
      <c r="FLO6" t="n">
        <v>650247.1414006971</v>
      </c>
      <c r="FLP6" t="n">
        <v>767445.2786612601</v>
      </c>
      <c r="FLQ6" t="n">
        <v>798450.0744589075</v>
      </c>
      <c r="FLR6" t="n">
        <v>916484.3951510845</v>
      </c>
      <c r="FLS6" t="n">
        <v>1045289.70498244</v>
      </c>
      <c r="FLT6" t="n">
        <v>1195539.457345514</v>
      </c>
      <c r="FLU6" t="n">
        <v>1346973.092206881</v>
      </c>
      <c r="FLV6" t="n">
        <v>1396497.879897513</v>
      </c>
      <c r="FLW6" t="n">
        <v>1495320.44929191</v>
      </c>
      <c r="FLX6" t="n">
        <v>1411101.157146467</v>
      </c>
      <c r="FLY6" t="n">
        <v>1474768.263465591</v>
      </c>
      <c r="FLZ6" t="n">
        <v>1157388.439208556</v>
      </c>
      <c r="FMA6" t="n">
        <v>548912.3482350698</v>
      </c>
      <c r="FMB6" t="n">
        <v>267806.746316819</v>
      </c>
      <c r="FMC6" t="n">
        <v>172241.9713907732</v>
      </c>
      <c r="FMD6" t="n">
        <v>117896.0186574037</v>
      </c>
      <c r="FME6" t="n">
        <v>94832.95722728237</v>
      </c>
      <c r="FMF6" t="n">
        <v>138169.2226046877</v>
      </c>
      <c r="FMG6" t="n">
        <v>419456.7558887024</v>
      </c>
      <c r="FMH6" t="n">
        <v>684177.766597415</v>
      </c>
      <c r="FMI6" t="n">
        <v>823219.7082161454</v>
      </c>
      <c r="FMJ6" t="n">
        <v>779268.0077609838</v>
      </c>
      <c r="FMK6" t="n">
        <v>667116.9050382604</v>
      </c>
      <c r="FML6" t="n">
        <v>621903.9394076922</v>
      </c>
      <c r="FMM6" t="n">
        <v>654141.4330892514</v>
      </c>
      <c r="FMN6" t="n">
        <v>791903.0857670424</v>
      </c>
      <c r="FMO6" t="n">
        <v>817749.4508342601</v>
      </c>
      <c r="FMP6" t="n">
        <v>910552.0651879349</v>
      </c>
      <c r="FMQ6" t="n">
        <v>1054796.360827435</v>
      </c>
      <c r="FMR6" t="n">
        <v>1199766.216902593</v>
      </c>
      <c r="FMS6" t="n">
        <v>1327373.317617038</v>
      </c>
      <c r="FMT6" t="n">
        <v>1423099.747832928</v>
      </c>
      <c r="FMU6" t="n">
        <v>1533509.76600885</v>
      </c>
      <c r="FMV6" t="n">
        <v>1402646.441280905</v>
      </c>
      <c r="FMW6" t="n">
        <v>1486117.595754274</v>
      </c>
      <c r="FMX6" t="n">
        <v>1157942.064167402</v>
      </c>
      <c r="FMY6" t="n">
        <v>537022.644987875</v>
      </c>
      <c r="FMZ6" t="n">
        <v>276957.9937891811</v>
      </c>
      <c r="FNA6" t="n">
        <v>172170.2400123673</v>
      </c>
      <c r="FNB6" t="n">
        <v>116008.7391485697</v>
      </c>
      <c r="FNC6" t="n">
        <v>94547.99914186796</v>
      </c>
      <c r="FND6" t="n">
        <v>138210.0602311814</v>
      </c>
      <c r="FNE6" t="n">
        <v>412618.6661948744</v>
      </c>
      <c r="FNF6" t="n">
        <v>675020.2315968166</v>
      </c>
      <c r="FNG6" t="n">
        <v>812187.9901473409</v>
      </c>
      <c r="FNH6" t="n">
        <v>791407.1641165823</v>
      </c>
      <c r="FNI6" t="n">
        <v>672106.4158470972</v>
      </c>
      <c r="FNJ6" t="n">
        <v>620935.6361899666</v>
      </c>
      <c r="FNK6" t="n">
        <v>671731.8978482784</v>
      </c>
      <c r="FNL6" t="n">
        <v>783322.2696125476</v>
      </c>
      <c r="FNM6" t="n">
        <v>816209.3387911025</v>
      </c>
      <c r="FNN6" t="n">
        <v>891414.5753914836</v>
      </c>
      <c r="FNO6" t="n">
        <v>1048621.431296943</v>
      </c>
      <c r="FNP6" t="n">
        <v>1207713.286268578</v>
      </c>
      <c r="FNQ6" t="n">
        <v>1329569.684865067</v>
      </c>
      <c r="FNR6" t="n">
        <v>1411614.782323309</v>
      </c>
      <c r="FNS6" t="n">
        <v>1542853.271328566</v>
      </c>
      <c r="FNT6" t="n">
        <v>1399386.277251446</v>
      </c>
      <c r="FNU6" t="n">
        <v>1437963.249158558</v>
      </c>
      <c r="FNV6" t="n">
        <v>1173689.240290913</v>
      </c>
      <c r="FNW6" t="n">
        <v>533423.6986164472</v>
      </c>
      <c r="FNX6" t="n">
        <v>272210.4139886046</v>
      </c>
      <c r="FNY6" t="n">
        <v>172979.5106516587</v>
      </c>
      <c r="FNZ6" t="n">
        <v>118736.3945843804</v>
      </c>
      <c r="FOA6" t="n">
        <v>94906.23490349506</v>
      </c>
      <c r="FOB6" t="n">
        <v>138113.9192965046</v>
      </c>
      <c r="FOC6" t="n">
        <v>416970.0268980076</v>
      </c>
      <c r="FOD6" t="n">
        <v>678900.6277804561</v>
      </c>
      <c r="FOE6" t="n">
        <v>817575.838446409</v>
      </c>
      <c r="FOF6" t="n">
        <v>780335.2458945797</v>
      </c>
      <c r="FOG6" t="n">
        <v>669097.7458013436</v>
      </c>
      <c r="FOH6" t="n">
        <v>624822.8817942881</v>
      </c>
      <c r="FOI6" t="n">
        <v>668660.9385884162</v>
      </c>
      <c r="FOJ6" t="n">
        <v>783086.393218091</v>
      </c>
      <c r="FOK6" t="n">
        <v>797189.6855768588</v>
      </c>
      <c r="FOL6" t="n">
        <v>901463.8830797235</v>
      </c>
      <c r="FOM6" t="n">
        <v>1068083.63135332</v>
      </c>
      <c r="FON6" t="n">
        <v>1202543.387696498</v>
      </c>
      <c r="FOO6" t="n">
        <v>1322939.770826222</v>
      </c>
      <c r="FOP6" t="n">
        <v>1434210.575291241</v>
      </c>
      <c r="FOQ6" t="n">
        <v>1508539.697388351</v>
      </c>
      <c r="FOR6" t="n">
        <v>1443881.46654782</v>
      </c>
      <c r="FOS6" t="n">
        <v>1458456.870313459</v>
      </c>
      <c r="FOT6" t="n">
        <v>1160372.285905198</v>
      </c>
      <c r="FOU6" t="n">
        <v>549485.816025203</v>
      </c>
      <c r="FOV6" t="n">
        <v>268984.4609188313</v>
      </c>
      <c r="FOW6" t="n">
        <v>173919.0120439652</v>
      </c>
      <c r="FOX6" t="n">
        <v>119371.5457541825</v>
      </c>
      <c r="FOY6" t="n">
        <v>94924.61636914161</v>
      </c>
      <c r="FOZ6" t="n">
        <v>137078.7457334556</v>
      </c>
      <c r="FPA6" t="n">
        <v>414535.0133089889</v>
      </c>
      <c r="FPB6" t="n">
        <v>687169.6920512656</v>
      </c>
      <c r="FPC6" t="n">
        <v>798494.2344620216</v>
      </c>
      <c r="FPD6" t="n">
        <v>779521.6666356982</v>
      </c>
      <c r="FPE6" t="n">
        <v>671401.6132296816</v>
      </c>
      <c r="FPF6" t="n">
        <v>626897.928835088</v>
      </c>
      <c r="FPG6" t="n">
        <v>666647.7465533359</v>
      </c>
      <c r="FPH6" t="n">
        <v>777998.4570811436</v>
      </c>
      <c r="FPI6" t="n">
        <v>798027.7869707777</v>
      </c>
      <c r="FPJ6" t="n">
        <v>916053.5839067496</v>
      </c>
      <c r="FPK6" t="n">
        <v>1048789.36654894</v>
      </c>
      <c r="FPL6" t="n">
        <v>1184721.091475549</v>
      </c>
      <c r="FPM6" t="n">
        <v>1327899.30274754</v>
      </c>
      <c r="FPN6" t="n">
        <v>1436228.900075136</v>
      </c>
      <c r="FPO6" t="n">
        <v>1526906.268374262</v>
      </c>
      <c r="FPP6" t="n">
        <v>1424232.24240999</v>
      </c>
      <c r="FPQ6" t="n">
        <v>1490590.468495901</v>
      </c>
      <c r="FPR6" t="n">
        <v>1158772.331853254</v>
      </c>
      <c r="FPS6" t="n">
        <v>537767.9971200937</v>
      </c>
      <c r="FPT6" t="n">
        <v>271454.9483162828</v>
      </c>
      <c r="FPU6" t="n">
        <v>175430.2024810556</v>
      </c>
      <c r="FPV6" t="n">
        <v>122208.2804594218</v>
      </c>
      <c r="FPW6" t="n">
        <v>96252.25686285249</v>
      </c>
      <c r="FPX6" t="n">
        <v>134098.4820101192</v>
      </c>
      <c r="FPY6" t="n">
        <v>416209.6492600994</v>
      </c>
      <c r="FPZ6" t="n">
        <v>687255.420781598</v>
      </c>
      <c r="FQA6" t="n">
        <v>796342.3015829592</v>
      </c>
      <c r="FQB6" t="n">
        <v>779014.0067403077</v>
      </c>
      <c r="FQC6" t="n">
        <v>675322.69181832</v>
      </c>
      <c r="FQD6" t="n">
        <v>621985.568018496</v>
      </c>
      <c r="FQE6" t="n">
        <v>661937.9099375647</v>
      </c>
      <c r="FQF6" t="n">
        <v>787477.9964224354</v>
      </c>
      <c r="FQG6" t="n">
        <v>807880.8744169441</v>
      </c>
      <c r="FQH6" t="n">
        <v>902513.3882617331</v>
      </c>
      <c r="FQI6" t="n">
        <v>1043971.720135386</v>
      </c>
      <c r="FQJ6" t="n">
        <v>1178413.348441207</v>
      </c>
      <c r="FQK6" t="n">
        <v>1328285.745990209</v>
      </c>
      <c r="FQL6" t="n">
        <v>1425787.232477545</v>
      </c>
      <c r="FQM6" t="n">
        <v>1555427.773004039</v>
      </c>
      <c r="FQN6" t="n">
        <v>1440130.329573226</v>
      </c>
      <c r="FQO6" t="n">
        <v>1448647.562529788</v>
      </c>
      <c r="FQP6" t="n">
        <v>1144698.460351409</v>
      </c>
      <c r="FQQ6" t="n">
        <v>539546.2624099752</v>
      </c>
      <c r="FQR6" t="n">
        <v>274339.5204757549</v>
      </c>
      <c r="FQS6" t="n">
        <v>176470.8973238032</v>
      </c>
      <c r="FQT6" t="n">
        <v>120608.6666973703</v>
      </c>
      <c r="FQU6" t="n">
        <v>93891.31581389061</v>
      </c>
      <c r="FQV6" t="n">
        <v>136478.6275119201</v>
      </c>
      <c r="FQW6" t="n">
        <v>419543.9031568191</v>
      </c>
      <c r="FQX6" t="n">
        <v>682547.720921746</v>
      </c>
      <c r="FQY6" t="n">
        <v>822589.6460809151</v>
      </c>
      <c r="FQZ6" t="n">
        <v>776806.6983945246</v>
      </c>
      <c r="FRA6" t="n">
        <v>666833.4090339555</v>
      </c>
      <c r="FRB6" t="n">
        <v>623571.8586253914</v>
      </c>
      <c r="FRC6" t="n">
        <v>660433.3454108711</v>
      </c>
      <c r="FRD6" t="n">
        <v>795739.6719810389</v>
      </c>
      <c r="FRE6" t="n">
        <v>808968.1287979352</v>
      </c>
      <c r="FRF6" t="n">
        <v>894068.3825980079</v>
      </c>
      <c r="FRG6" t="n">
        <v>1072358.110771475</v>
      </c>
      <c r="FRH6" t="n">
        <v>1219782.506427269</v>
      </c>
      <c r="FRI6" t="n">
        <v>1330185.365747809</v>
      </c>
      <c r="FRJ6" t="n">
        <v>1409975.274657933</v>
      </c>
      <c r="FRK6" t="n">
        <v>1540594.064775645</v>
      </c>
      <c r="FRL6" t="n">
        <v>1426865.212533253</v>
      </c>
      <c r="FRM6" t="n">
        <v>1471912.028714325</v>
      </c>
      <c r="FRN6" t="n">
        <v>1162530.965306668</v>
      </c>
      <c r="FRO6" t="n">
        <v>531971.562181905</v>
      </c>
      <c r="FRP6" t="n">
        <v>267373.7935705981</v>
      </c>
      <c r="FRQ6" t="n">
        <v>172392.9397616861</v>
      </c>
      <c r="FRR6" t="n">
        <v>118597.5784605989</v>
      </c>
      <c r="FRS6" t="n">
        <v>94416.57756795693</v>
      </c>
      <c r="FRT6" t="n">
        <v>136312.9487351173</v>
      </c>
      <c r="FRU6" t="n">
        <v>419913.7810329904</v>
      </c>
      <c r="FRV6" t="n">
        <v>674997.651112301</v>
      </c>
      <c r="FRW6" t="n">
        <v>814422.2270400939</v>
      </c>
      <c r="FRX6" t="n">
        <v>793524.8855783441</v>
      </c>
      <c r="FRY6" t="n">
        <v>668569.7723085703</v>
      </c>
      <c r="FRZ6" t="n">
        <v>630453.6490315865</v>
      </c>
      <c r="FSA6" t="n">
        <v>657121.7146824081</v>
      </c>
      <c r="FSB6" t="n">
        <v>785529.9408852272</v>
      </c>
      <c r="FSC6" t="n">
        <v>798419.2863595586</v>
      </c>
      <c r="FSD6" t="n">
        <v>909349.5839622499</v>
      </c>
      <c r="FSE6" t="n">
        <v>1059650.607195474</v>
      </c>
      <c r="FSF6" t="n">
        <v>1179780.591700847</v>
      </c>
      <c r="FSG6" t="n">
        <v>1340230.445305394</v>
      </c>
      <c r="FSH6" t="n">
        <v>1417135.625139668</v>
      </c>
      <c r="FSI6" t="n">
        <v>1515498.464210693</v>
      </c>
      <c r="FSJ6" t="n">
        <v>1410721.643480313</v>
      </c>
      <c r="FSK6" t="n">
        <v>1479417.482676743</v>
      </c>
      <c r="FSL6" t="n">
        <v>1134423.644615072</v>
      </c>
      <c r="FSM6" t="n">
        <v>533985.032682955</v>
      </c>
      <c r="FSN6" t="n">
        <v>271045.8838672272</v>
      </c>
      <c r="FSO6" t="n">
        <v>177935.7113364945</v>
      </c>
      <c r="FSP6" t="n">
        <v>120006.7328698805</v>
      </c>
      <c r="FSQ6" t="n">
        <v>95778.6199647566</v>
      </c>
      <c r="FSR6" t="n">
        <v>137456.2731329479</v>
      </c>
      <c r="FSS6" t="n">
        <v>411814.4692301714</v>
      </c>
      <c r="FST6" t="n">
        <v>685467.693281526</v>
      </c>
      <c r="FSU6" t="n">
        <v>814088.4967017173</v>
      </c>
      <c r="FSV6" t="n">
        <v>786792.2031090346</v>
      </c>
      <c r="FSW6" t="n">
        <v>678125.5531695156</v>
      </c>
      <c r="FSX6" t="n">
        <v>623083.6626207532</v>
      </c>
      <c r="FSY6" t="n">
        <v>660214.38416268</v>
      </c>
      <c r="FSZ6" t="n">
        <v>780596.9006568529</v>
      </c>
      <c r="FTA6" t="n">
        <v>806838.7528994891</v>
      </c>
      <c r="FTB6" t="n">
        <v>904583.4530377187</v>
      </c>
      <c r="FTC6" t="n">
        <v>1047970.043314781</v>
      </c>
      <c r="FTD6" t="n">
        <v>1204648.135454155</v>
      </c>
      <c r="FTE6" t="n">
        <v>1302961.740317286</v>
      </c>
      <c r="FTF6" t="n">
        <v>1399337.235145381</v>
      </c>
      <c r="FTG6" t="n">
        <v>1526136.327887326</v>
      </c>
      <c r="FTH6" t="n">
        <v>1407517.606153768</v>
      </c>
      <c r="FTI6" t="n">
        <v>1441571.413701653</v>
      </c>
      <c r="FTJ6" t="n">
        <v>1126886.302644316</v>
      </c>
      <c r="FTK6" t="n">
        <v>551831.7873762165</v>
      </c>
      <c r="FTL6" t="n">
        <v>271213.9499836507</v>
      </c>
      <c r="FTM6" t="n">
        <v>176901.1852844988</v>
      </c>
      <c r="FTN6" t="n">
        <v>118502.4210244377</v>
      </c>
      <c r="FTO6" t="n">
        <v>93906.01001538952</v>
      </c>
      <c r="FTP6" t="n">
        <v>136821.9442699635</v>
      </c>
      <c r="FTQ6" t="n">
        <v>419354.5235346635</v>
      </c>
      <c r="FTR6" t="n">
        <v>674305.7570443602</v>
      </c>
      <c r="FTS6" t="n">
        <v>811094.8325577208</v>
      </c>
      <c r="FTT6" t="n">
        <v>789922.9653993597</v>
      </c>
      <c r="FTU6" t="n">
        <v>678186.9716606269</v>
      </c>
      <c r="FTV6" t="n">
        <v>617657.7494903821</v>
      </c>
      <c r="FTW6" t="n">
        <v>669323.0394311945</v>
      </c>
      <c r="FTX6" t="n">
        <v>790189.9415382321</v>
      </c>
      <c r="FTY6" t="n">
        <v>802471.5730310924</v>
      </c>
      <c r="FTZ6" t="n">
        <v>928623.9408896341</v>
      </c>
      <c r="FUA6" t="n">
        <v>1048403.306570535</v>
      </c>
      <c r="FUB6" t="n">
        <v>1173352.606083973</v>
      </c>
      <c r="FUC6" t="n">
        <v>1341111.080981268</v>
      </c>
      <c r="FUD6" t="n">
        <v>1421576.731440126</v>
      </c>
      <c r="FUE6" t="n">
        <v>1511062.21803156</v>
      </c>
      <c r="FUF6" t="n">
        <v>1424141.741115293</v>
      </c>
      <c r="FUG6" t="n">
        <v>1445283.628788213</v>
      </c>
      <c r="FUH6" t="n">
        <v>1147892.528009469</v>
      </c>
      <c r="FUI6" t="n">
        <v>533179.7144763967</v>
      </c>
      <c r="FUJ6" t="n">
        <v>274048.8513235623</v>
      </c>
      <c r="FUK6" t="n">
        <v>176265.5367517082</v>
      </c>
      <c r="FUL6" t="n">
        <v>118810.8436766754</v>
      </c>
      <c r="FUM6" t="n">
        <v>95592.26466182103</v>
      </c>
      <c r="FUN6" t="n">
        <v>136806.5239677373</v>
      </c>
      <c r="FUO6" t="n">
        <v>421438.565136825</v>
      </c>
      <c r="FUP6" t="n">
        <v>670571.1541588535</v>
      </c>
      <c r="FUQ6" t="n">
        <v>794594.5760133056</v>
      </c>
      <c r="FUR6" t="n">
        <v>792613.953433934</v>
      </c>
      <c r="FUS6" t="n">
        <v>667434.3023892873</v>
      </c>
      <c r="FUT6" t="n">
        <v>624885.2597285148</v>
      </c>
      <c r="FUU6" t="n">
        <v>660908.3953386554</v>
      </c>
      <c r="FUV6" t="n">
        <v>798911.6031439891</v>
      </c>
      <c r="FUW6" t="n">
        <v>800442.5342858306</v>
      </c>
      <c r="FUX6" t="n">
        <v>892797.0834637237</v>
      </c>
      <c r="FUY6" t="n">
        <v>1038495.600343517</v>
      </c>
      <c r="FUZ6" t="n">
        <v>1188379.596697073</v>
      </c>
      <c r="FVA6" t="n">
        <v>1325257.635194099</v>
      </c>
      <c r="FVB6" t="n">
        <v>1416617.171623514</v>
      </c>
      <c r="FVC6" t="n">
        <v>1526045.348737741</v>
      </c>
      <c r="FVD6" t="n">
        <v>1399640.87120501</v>
      </c>
      <c r="FVE6" t="n">
        <v>1473277.343746944</v>
      </c>
      <c r="FVF6" t="n">
        <v>1162726.823686274</v>
      </c>
      <c r="FVG6" t="n">
        <v>543288.6609063118</v>
      </c>
      <c r="FVH6" t="n">
        <v>266862.0717728536</v>
      </c>
      <c r="FVI6" t="n">
        <v>175893.8171924055</v>
      </c>
      <c r="FVJ6" t="n">
        <v>118584.3547153712</v>
      </c>
      <c r="FVK6" t="n">
        <v>93858.18766212421</v>
      </c>
      <c r="FVL6" t="n">
        <v>136948.6495595419</v>
      </c>
      <c r="FVM6" t="n">
        <v>416789.1950587446</v>
      </c>
      <c r="FVN6" t="n">
        <v>690107.7544226531</v>
      </c>
      <c r="FVO6" t="n">
        <v>812097.6366857329</v>
      </c>
      <c r="FVP6" t="n">
        <v>772230.7475091363</v>
      </c>
      <c r="FVQ6" t="n">
        <v>657787.9666162009</v>
      </c>
      <c r="FVR6" t="n">
        <v>648729.0255737506</v>
      </c>
      <c r="FVS6" t="n">
        <v>657844.1366268442</v>
      </c>
      <c r="FVT6" t="n">
        <v>797875.9719810929</v>
      </c>
      <c r="FVU6" t="n">
        <v>810166.793615425</v>
      </c>
      <c r="FVV6" t="n">
        <v>915896.3781104862</v>
      </c>
      <c r="FVW6" t="n">
        <v>1051145.890110717</v>
      </c>
      <c r="FVX6" t="n">
        <v>1198699.938798574</v>
      </c>
      <c r="FVY6" t="n">
        <v>1309241.163103148</v>
      </c>
      <c r="FVZ6" t="n">
        <v>1386933.408163655</v>
      </c>
      <c r="FWA6" t="n">
        <v>1531572.419546506</v>
      </c>
      <c r="FWB6" t="n">
        <v>1394664.158740167</v>
      </c>
      <c r="FWC6" t="n">
        <v>1479808.927481077</v>
      </c>
      <c r="FWD6" t="n">
        <v>1151408.270935981</v>
      </c>
      <c r="FWE6" t="n">
        <v>532410.5567993694</v>
      </c>
      <c r="FWF6" t="n">
        <v>270432.3075795731</v>
      </c>
      <c r="FWG6" t="n">
        <v>173731.8173123507</v>
      </c>
      <c r="FWH6" t="n">
        <v>118939.4111798192</v>
      </c>
      <c r="FWI6" t="n">
        <v>94569.37726033977</v>
      </c>
      <c r="FWJ6" t="n">
        <v>136424.7747072297</v>
      </c>
      <c r="FWK6" t="n">
        <v>413925.2011483763</v>
      </c>
      <c r="FWL6" t="n">
        <v>687284.2771893409</v>
      </c>
      <c r="FWM6" t="n">
        <v>822331.6269078639</v>
      </c>
      <c r="FWN6" t="n">
        <v>798574.8319900912</v>
      </c>
      <c r="FWO6" t="n">
        <v>667338.9000793573</v>
      </c>
      <c r="FWP6" t="n">
        <v>630821.44935277</v>
      </c>
      <c r="FWQ6" t="n">
        <v>657943.607460847</v>
      </c>
      <c r="FWR6" t="n">
        <v>769040.607740368</v>
      </c>
      <c r="FWS6" t="n">
        <v>795594.6231173705</v>
      </c>
      <c r="FWT6" t="n">
        <v>909448.7154078397</v>
      </c>
      <c r="FWU6" t="n">
        <v>1052846.388271823</v>
      </c>
      <c r="FWV6" t="n">
        <v>1193160.650409829</v>
      </c>
      <c r="FWW6" t="n">
        <v>1344410.453703324</v>
      </c>
      <c r="FWX6" t="n">
        <v>1445361.187624849</v>
      </c>
      <c r="FWY6" t="n">
        <v>1509191.084349885</v>
      </c>
      <c r="FWZ6" t="n">
        <v>1425546.420791862</v>
      </c>
      <c r="FXA6" t="n">
        <v>1465344.102289642</v>
      </c>
      <c r="FXB6" t="n">
        <v>1149115.362246257</v>
      </c>
      <c r="FXC6" t="n">
        <v>533723.9380120104</v>
      </c>
      <c r="FXD6" t="n">
        <v>269733.2297089275</v>
      </c>
      <c r="FXE6" t="n">
        <v>175865.2512643655</v>
      </c>
      <c r="FXF6" t="n">
        <v>120852.3837832213</v>
      </c>
      <c r="FXG6" t="n">
        <v>95048.25210103084</v>
      </c>
      <c r="FXH6" t="n">
        <v>136502.8942506337</v>
      </c>
      <c r="FXI6" t="n">
        <v>422144.2561306917</v>
      </c>
      <c r="FXJ6" t="n">
        <v>693985.0569226495</v>
      </c>
      <c r="FXK6" t="n">
        <v>808519.6735182053</v>
      </c>
      <c r="FXL6" t="n">
        <v>786229.5422671917</v>
      </c>
      <c r="FXM6" t="n">
        <v>665703.7906828217</v>
      </c>
      <c r="FXN6" t="n">
        <v>625454.1805975853</v>
      </c>
      <c r="FXO6" t="n">
        <v>660649.4246236184</v>
      </c>
      <c r="FXP6" t="n">
        <v>775560.7981090228</v>
      </c>
      <c r="FXQ6" t="n">
        <v>801548.377673903</v>
      </c>
      <c r="FXR6" t="n">
        <v>910356.2352016455</v>
      </c>
      <c r="FXS6" t="n">
        <v>1056899.187619125</v>
      </c>
      <c r="FXT6" t="n">
        <v>1197821.77922072</v>
      </c>
      <c r="FXU6" t="n">
        <v>1325143.024453324</v>
      </c>
      <c r="FXV6" t="n">
        <v>1420241.081647445</v>
      </c>
      <c r="FXW6" t="n">
        <v>1530136.314144804</v>
      </c>
      <c r="FXX6" t="n">
        <v>1427564.116807951</v>
      </c>
      <c r="FXY6" t="n">
        <v>1457591.666933781</v>
      </c>
      <c r="FXZ6" t="n">
        <v>1149702.935928159</v>
      </c>
      <c r="FYA6" t="n">
        <v>549726.4551698108</v>
      </c>
      <c r="FYB6" t="n">
        <v>272068.5986849401</v>
      </c>
      <c r="FYC6" t="n">
        <v>174616.0929095743</v>
      </c>
      <c r="FYD6" t="n">
        <v>118816.2481011337</v>
      </c>
      <c r="FYE6" t="n">
        <v>93404.07517701751</v>
      </c>
      <c r="FYF6" t="n">
        <v>138045.621808511</v>
      </c>
      <c r="FYG6" t="n">
        <v>421715.574231619</v>
      </c>
      <c r="FYH6" t="n">
        <v>681072.9913649517</v>
      </c>
      <c r="FYI6" t="n">
        <v>809215.3050018256</v>
      </c>
      <c r="FYJ6" t="n">
        <v>786935.905571756</v>
      </c>
      <c r="FYK6" t="n">
        <v>677833.6844781782</v>
      </c>
      <c r="FYL6" t="n">
        <v>625322.7184728825</v>
      </c>
      <c r="FYM6" t="n">
        <v>661236.7592546607</v>
      </c>
      <c r="FYN6" t="n">
        <v>779727.8435351258</v>
      </c>
      <c r="FYO6" t="n">
        <v>803704.3056386043</v>
      </c>
      <c r="FYP6" t="n">
        <v>908941.5508576347</v>
      </c>
      <c r="FYQ6" t="n">
        <v>1052118.145337934</v>
      </c>
      <c r="FYR6" t="n">
        <v>1204202.801036128</v>
      </c>
      <c r="FYS6" t="n">
        <v>1317842.056090231</v>
      </c>
      <c r="FYT6" t="n">
        <v>1442275.638394042</v>
      </c>
      <c r="FYU6" t="n">
        <v>1523521.77579934</v>
      </c>
      <c r="FYV6" t="n">
        <v>1411879.576899086</v>
      </c>
      <c r="FYW6" t="n">
        <v>1482099.558138445</v>
      </c>
      <c r="FYX6" t="n">
        <v>1169227.980059447</v>
      </c>
      <c r="FYY6" t="n">
        <v>541278.9010260921</v>
      </c>
      <c r="FYZ6" t="n">
        <v>271609.5673473968</v>
      </c>
      <c r="FZA6" t="n">
        <v>173515.5439191048</v>
      </c>
      <c r="FZB6" t="n">
        <v>117800.6367725964</v>
      </c>
      <c r="FZC6" t="n">
        <v>93597.58101846481</v>
      </c>
      <c r="FZD6" t="n">
        <v>137759.2693603802</v>
      </c>
      <c r="FZE6" t="n">
        <v>425207.3974849228</v>
      </c>
      <c r="FZF6" t="n">
        <v>679692.4693690487</v>
      </c>
      <c r="FZG6" t="n">
        <v>810726.5499369056</v>
      </c>
      <c r="FZH6" t="n">
        <v>794525.7752248646</v>
      </c>
      <c r="FZI6" t="n">
        <v>673875.2204667086</v>
      </c>
      <c r="FZJ6" t="n">
        <v>617081.2710859311</v>
      </c>
      <c r="FZK6" t="n">
        <v>666144.3434500132</v>
      </c>
      <c r="FZL6" t="n">
        <v>777174.8671862113</v>
      </c>
      <c r="FZM6" t="n">
        <v>800836.5956745537</v>
      </c>
      <c r="FZN6" t="n">
        <v>900553.1034834245</v>
      </c>
      <c r="FZO6" t="n">
        <v>1078128.256386983</v>
      </c>
      <c r="FZP6" t="n">
        <v>1202609.666498488</v>
      </c>
      <c r="FZQ6" t="n">
        <v>1331389.844931429</v>
      </c>
      <c r="FZR6" t="n">
        <v>1439325.414259818</v>
      </c>
      <c r="FZS6" t="n">
        <v>1522384.769138018</v>
      </c>
      <c r="FZT6" t="n">
        <v>1404566.425364817</v>
      </c>
      <c r="FZU6" t="n">
        <v>1481481.220456085</v>
      </c>
      <c r="FZV6" t="n">
        <v>1124726.739988223</v>
      </c>
      <c r="FZW6" t="n">
        <v>540746.5034177516</v>
      </c>
      <c r="FZX6" t="n">
        <v>269135.9755928399</v>
      </c>
      <c r="FZY6" t="n">
        <v>174040.4393806629</v>
      </c>
      <c r="FZZ6" t="n">
        <v>117881.4401455597</v>
      </c>
      <c r="GAA6" t="n">
        <v>95001.78330709426</v>
      </c>
      <c r="GAB6" t="n">
        <v>136265.115498092</v>
      </c>
      <c r="GAC6" t="n">
        <v>419956.3690660476</v>
      </c>
      <c r="GAD6" t="n">
        <v>682514.9439503355</v>
      </c>
      <c r="GAE6" t="n">
        <v>805942.016941705</v>
      </c>
      <c r="GAF6" t="n">
        <v>789322.7312536425</v>
      </c>
      <c r="GAG6" t="n">
        <v>673775.9190410357</v>
      </c>
      <c r="GAH6" t="n">
        <v>623011.9024531801</v>
      </c>
      <c r="GAI6" t="n">
        <v>656778.9686305253</v>
      </c>
      <c r="GAJ6" t="n">
        <v>784145.4922242537</v>
      </c>
      <c r="GAK6" t="n">
        <v>801487.0306368229</v>
      </c>
      <c r="GAL6" t="n">
        <v>928152.9231695546</v>
      </c>
      <c r="GAM6" t="n">
        <v>1045957.623772657</v>
      </c>
      <c r="GAN6" t="n">
        <v>1189184.532468819</v>
      </c>
      <c r="GAO6" t="n">
        <v>1329302.191382603</v>
      </c>
      <c r="GAP6" t="n">
        <v>1401685.235724047</v>
      </c>
      <c r="GAQ6" t="n">
        <v>1539411.870743933</v>
      </c>
      <c r="GAR6" t="n">
        <v>1421049.211878234</v>
      </c>
      <c r="GAS6" t="n">
        <v>1488436.055350591</v>
      </c>
      <c r="GAT6" t="n">
        <v>1146725.945719107</v>
      </c>
      <c r="GAU6" t="n">
        <v>535908.2151390717</v>
      </c>
      <c r="GAV6" t="n">
        <v>268708.8171333059</v>
      </c>
      <c r="GAW6" t="n">
        <v>174822.5383686577</v>
      </c>
      <c r="GAX6" t="n">
        <v>118556.6226995342</v>
      </c>
      <c r="GAY6" t="n">
        <v>93960.22371710837</v>
      </c>
      <c r="GAZ6" t="n">
        <v>139672.5374023354</v>
      </c>
      <c r="GBA6" t="n">
        <v>419935.6045679282</v>
      </c>
      <c r="GBB6" t="n">
        <v>676630.9629114193</v>
      </c>
      <c r="GBC6" t="n">
        <v>804700.6770814179</v>
      </c>
      <c r="GBD6" t="n">
        <v>794362.9596757544</v>
      </c>
      <c r="GBE6" t="n">
        <v>672168.6572365222</v>
      </c>
      <c r="GBF6" t="n">
        <v>628663.3249928658</v>
      </c>
      <c r="GBG6" t="n">
        <v>649471.5935615031</v>
      </c>
      <c r="GBH6" t="n">
        <v>778682.7913679229</v>
      </c>
      <c r="GBI6" t="n">
        <v>807827.8758695109</v>
      </c>
      <c r="GBJ6" t="n">
        <v>919912.0728005704</v>
      </c>
      <c r="GBK6" t="n">
        <v>1036487.999558215</v>
      </c>
      <c r="GBL6" t="n">
        <v>1228596.158520896</v>
      </c>
      <c r="GBM6" t="n">
        <v>1337698.314371353</v>
      </c>
      <c r="GBN6" t="n">
        <v>1387181.811118839</v>
      </c>
      <c r="GBO6" t="n">
        <v>1490534.386420693</v>
      </c>
      <c r="GBP6" t="n">
        <v>1420573.024458689</v>
      </c>
      <c r="GBQ6" t="n">
        <v>1476516.925349106</v>
      </c>
      <c r="GBR6" t="n">
        <v>1140904.578197806</v>
      </c>
      <c r="GBS6" t="n">
        <v>529297.9376149948</v>
      </c>
      <c r="GBT6" t="n">
        <v>267394.7836056572</v>
      </c>
      <c r="GBU6" t="n">
        <v>176116.5688066065</v>
      </c>
      <c r="GBV6" t="n">
        <v>119912.9787081277</v>
      </c>
      <c r="GBW6" t="n">
        <v>95680.44204714336</v>
      </c>
      <c r="GBX6" t="n">
        <v>139471.9662751005</v>
      </c>
      <c r="GBY6" t="n">
        <v>416664.2502169289</v>
      </c>
      <c r="GBZ6" t="n">
        <v>682090.0209076302</v>
      </c>
      <c r="GCA6" t="n">
        <v>807656.45773385</v>
      </c>
      <c r="GCB6" t="n">
        <v>797639.0497887153</v>
      </c>
      <c r="GCC6" t="n">
        <v>677878.210142656</v>
      </c>
      <c r="GCD6" t="n">
        <v>624620.9960616585</v>
      </c>
      <c r="GCE6" t="n">
        <v>657918.7501209145</v>
      </c>
      <c r="GCF6" t="n">
        <v>801683.3746254591</v>
      </c>
      <c r="GCG6" t="n">
        <v>805470.2373559626</v>
      </c>
      <c r="GCH6" t="n">
        <v>922146.0720330223</v>
      </c>
      <c r="GCI6" t="n">
        <v>1058847.261678837</v>
      </c>
      <c r="GCJ6" t="n">
        <v>1182765.526285104</v>
      </c>
      <c r="GCK6" t="n">
        <v>1333856.810368557</v>
      </c>
      <c r="GCL6" t="n">
        <v>1434945.489730387</v>
      </c>
      <c r="GCM6" t="n">
        <v>1525123.058632239</v>
      </c>
      <c r="GCN6" t="n">
        <v>1437638.053243657</v>
      </c>
      <c r="GCO6" t="n">
        <v>1469407.638200064</v>
      </c>
      <c r="GCP6" t="n">
        <v>1154219.926356874</v>
      </c>
      <c r="GCQ6" t="n">
        <v>550363.6562164398</v>
      </c>
      <c r="GCR6" t="n">
        <v>273387.0112746153</v>
      </c>
      <c r="GCS6" t="n">
        <v>174620.739161094</v>
      </c>
      <c r="GCT6" t="n">
        <v>118789.2464226505</v>
      </c>
      <c r="GCU6" t="n">
        <v>95862.95120841787</v>
      </c>
      <c r="GCV6" t="n">
        <v>135815.9533462335</v>
      </c>
      <c r="GCW6" t="n">
        <v>423017.1707279119</v>
      </c>
      <c r="GCX6" t="n">
        <v>665862.2005653562</v>
      </c>
      <c r="GCY6" t="n">
        <v>816905.6770715396</v>
      </c>
      <c r="GCZ6" t="n">
        <v>789512.4266590589</v>
      </c>
      <c r="GDA6" t="n">
        <v>680483.832840121</v>
      </c>
      <c r="GDB6" t="n">
        <v>613200.6555903043</v>
      </c>
      <c r="GDC6" t="n">
        <v>663034.3176145029</v>
      </c>
      <c r="GDD6" t="n">
        <v>779972.6163852517</v>
      </c>
      <c r="GDE6" t="n">
        <v>815725.5726168</v>
      </c>
      <c r="GDF6" t="n">
        <v>894226.6486923009</v>
      </c>
      <c r="GDG6" t="n">
        <v>1063927.434671249</v>
      </c>
      <c r="GDH6" t="n">
        <v>1215875.026432683</v>
      </c>
      <c r="GDI6" t="n">
        <v>1337413.147785656</v>
      </c>
      <c r="GDJ6" t="n">
        <v>1446920.942837705</v>
      </c>
      <c r="GDK6" t="n">
        <v>1511915.408679541</v>
      </c>
      <c r="GDL6" t="n">
        <v>1417159.202003401</v>
      </c>
      <c r="GDM6" t="n">
        <v>1457877.859719635</v>
      </c>
      <c r="GDN6" t="n">
        <v>1160310.855522912</v>
      </c>
      <c r="GDO6" t="n">
        <v>534577.8704173849</v>
      </c>
      <c r="GDP6" t="n">
        <v>271667.3407915609</v>
      </c>
      <c r="GDQ6" t="n">
        <v>175244.1282750104</v>
      </c>
      <c r="GDR6" t="n">
        <v>118622.8940277966</v>
      </c>
      <c r="GDS6" t="n">
        <v>94478.57030397921</v>
      </c>
      <c r="GDT6" t="n">
        <v>136171.4071024072</v>
      </c>
      <c r="GDU6" t="n">
        <v>420155.2618643411</v>
      </c>
      <c r="GDV6" t="n">
        <v>680136.1331384556</v>
      </c>
      <c r="GDW6" t="n">
        <v>804592.850902691</v>
      </c>
      <c r="GDX6" t="n">
        <v>770409.7754198514</v>
      </c>
      <c r="GDY6" t="n">
        <v>673520.682899056</v>
      </c>
      <c r="GDZ6" t="n">
        <v>617620.1551529493</v>
      </c>
      <c r="GEA6" t="n">
        <v>660789.1122305811</v>
      </c>
      <c r="GEB6" t="n">
        <v>789931.9571414849</v>
      </c>
      <c r="GEC6" t="n">
        <v>807637.9824827752</v>
      </c>
      <c r="GED6" t="n">
        <v>899592.6715989646</v>
      </c>
      <c r="GEE6" t="n">
        <v>1065931.360598116</v>
      </c>
      <c r="GEF6" t="n">
        <v>1172785.070740542</v>
      </c>
      <c r="GEG6" t="n">
        <v>1336525.692535626</v>
      </c>
      <c r="GEH6" t="n">
        <v>1416542.183704795</v>
      </c>
      <c r="GEI6" t="n">
        <v>1477079.427393533</v>
      </c>
      <c r="GEJ6" t="n">
        <v>1427662.678824408</v>
      </c>
      <c r="GEK6" t="n">
        <v>1461563.871059115</v>
      </c>
      <c r="GEL6" t="n">
        <v>1152547.407612943</v>
      </c>
      <c r="GEM6" t="n">
        <v>547428.3462146237</v>
      </c>
      <c r="GEN6" t="n">
        <v>266397.3527014932</v>
      </c>
      <c r="GEO6" t="n">
        <v>174935.0115331583</v>
      </c>
      <c r="GEP6" t="n">
        <v>118983.1135990265</v>
      </c>
      <c r="GEQ6" t="n">
        <v>94595.91944259085</v>
      </c>
      <c r="GER6" t="n">
        <v>137735.8280945769</v>
      </c>
      <c r="GES6" t="n">
        <v>419822.3230280024</v>
      </c>
      <c r="GET6" t="n">
        <v>680358.9941182086</v>
      </c>
      <c r="GEU6" t="n">
        <v>816684.6925341324</v>
      </c>
      <c r="GEV6" t="n">
        <v>777030.5053289849</v>
      </c>
      <c r="GEW6" t="n">
        <v>667921.6958448224</v>
      </c>
      <c r="GEX6" t="n">
        <v>618319.0002969902</v>
      </c>
      <c r="GEY6" t="n">
        <v>667665.8261149918</v>
      </c>
      <c r="GEZ6" t="n">
        <v>785175.4271159498</v>
      </c>
      <c r="GFA6" t="n">
        <v>798631.4869082904</v>
      </c>
      <c r="GFB6" t="n">
        <v>910801.3908176217</v>
      </c>
      <c r="GFC6" t="n">
        <v>1037820.322477786</v>
      </c>
      <c r="GFD6" t="n">
        <v>1186565.71111696</v>
      </c>
      <c r="GFE6" t="n">
        <v>1315512.123219751</v>
      </c>
      <c r="GFF6" t="n">
        <v>1412902.961837737</v>
      </c>
      <c r="GFG6" t="n">
        <v>1525912.473716737</v>
      </c>
      <c r="GFH6" t="n">
        <v>1433406.464905885</v>
      </c>
      <c r="GFI6" t="n">
        <v>1457601.428596901</v>
      </c>
      <c r="GFJ6" t="n">
        <v>1148184.457869112</v>
      </c>
      <c r="GFK6" t="n">
        <v>547093.1364275523</v>
      </c>
      <c r="GFL6" t="n">
        <v>266448.0388978736</v>
      </c>
      <c r="GFM6" t="n">
        <v>176980.6008676976</v>
      </c>
      <c r="GFN6" t="n">
        <v>118944.7349964806</v>
      </c>
      <c r="GFO6" t="n">
        <v>95260.93288915767</v>
      </c>
      <c r="GFP6" t="n">
        <v>138882.6509359499</v>
      </c>
      <c r="GFQ6" t="n">
        <v>415005.3027176945</v>
      </c>
      <c r="GFR6" t="n">
        <v>692231.1586476197</v>
      </c>
      <c r="GFS6" t="n">
        <v>810758.9598511794</v>
      </c>
      <c r="GFT6" t="n">
        <v>787315.6355701209</v>
      </c>
      <c r="GFU6" t="n">
        <v>679334.0944838714</v>
      </c>
      <c r="GFV6" t="n">
        <v>634160.6780968286</v>
      </c>
      <c r="GFW6" t="n">
        <v>671421.0443613749</v>
      </c>
      <c r="GFX6" t="n">
        <v>763580.5637335472</v>
      </c>
      <c r="GFY6" t="n">
        <v>815186.3759077052</v>
      </c>
      <c r="GFZ6" t="n">
        <v>933154.9378131061</v>
      </c>
      <c r="GGA6" t="n">
        <v>1035739.77472416</v>
      </c>
      <c r="GGB6" t="n">
        <v>1177400.999845497</v>
      </c>
      <c r="GGC6" t="n">
        <v>1328383.751584411</v>
      </c>
      <c r="GGD6" t="n">
        <v>1430687.050684185</v>
      </c>
      <c r="GGE6" t="n">
        <v>1532220.689835317</v>
      </c>
      <c r="GGF6" t="n">
        <v>1400096.255894031</v>
      </c>
      <c r="GGG6" t="n">
        <v>1483849.840635523</v>
      </c>
      <c r="GGH6" t="n">
        <v>1135917.032726771</v>
      </c>
      <c r="GGI6" t="n">
        <v>540310.991744502</v>
      </c>
      <c r="GGJ6" t="n">
        <v>265041.6787881264</v>
      </c>
      <c r="GGK6" t="n">
        <v>176072.0119896621</v>
      </c>
      <c r="GGL6" t="n">
        <v>118801.4525419893</v>
      </c>
      <c r="GGM6" t="n">
        <v>96579.26678737052</v>
      </c>
      <c r="GGN6" t="n">
        <v>136324.942268809</v>
      </c>
      <c r="GGO6" t="n">
        <v>412850.9265419688</v>
      </c>
      <c r="GGP6" t="n">
        <v>687042.6721029468</v>
      </c>
      <c r="GGQ6" t="n">
        <v>818698.8546607943</v>
      </c>
      <c r="GGR6" t="n">
        <v>782196.8202734408</v>
      </c>
      <c r="GGS6" t="n">
        <v>672438.182811943</v>
      </c>
      <c r="GGT6" t="n">
        <v>624700.9342566486</v>
      </c>
      <c r="GGU6" t="n">
        <v>664774.6508604984</v>
      </c>
      <c r="GGV6" t="n">
        <v>778475.759676759</v>
      </c>
      <c r="GGW6" t="n">
        <v>797970.3493663459</v>
      </c>
      <c r="GGX6" t="n">
        <v>916631.0226441502</v>
      </c>
      <c r="GGY6" t="n">
        <v>1048344.806656595</v>
      </c>
      <c r="GGZ6" t="n">
        <v>1188659.248428743</v>
      </c>
      <c r="GHA6" t="n">
        <v>1299750.864302743</v>
      </c>
      <c r="GHB6" t="n">
        <v>1426821.469233486</v>
      </c>
      <c r="GHC6" t="n">
        <v>1524513.556843278</v>
      </c>
      <c r="GHD6" t="n">
        <v>1409068.809400048</v>
      </c>
      <c r="GHE6" t="n">
        <v>1465935.062971086</v>
      </c>
      <c r="GHF6" t="n">
        <v>1138363.874294611</v>
      </c>
      <c r="GHG6" t="n">
        <v>533244.9694237014</v>
      </c>
      <c r="GHH6" t="n">
        <v>273218.5477570442</v>
      </c>
      <c r="GHI6" t="n">
        <v>176419.8999991596</v>
      </c>
      <c r="GHJ6" t="n">
        <v>119814.0001328019</v>
      </c>
      <c r="GHK6" t="n">
        <v>94268.4091502267</v>
      </c>
      <c r="GHL6" t="n">
        <v>138284.5610217484</v>
      </c>
      <c r="GHM6" t="n">
        <v>421012.3438524845</v>
      </c>
      <c r="GHN6" t="n">
        <v>676806.107597661</v>
      </c>
      <c r="GHO6" t="n">
        <v>814078.2478518467</v>
      </c>
      <c r="GHP6" t="n">
        <v>779087.6347383835</v>
      </c>
      <c r="GHQ6" t="n">
        <v>677349.2338156018</v>
      </c>
      <c r="GHR6" t="n">
        <v>619411.1139754917</v>
      </c>
      <c r="GHS6" t="n">
        <v>653804.9675912891</v>
      </c>
      <c r="GHT6" t="n">
        <v>782188.4632740511</v>
      </c>
      <c r="GHU6" t="n">
        <v>813775.3755534221</v>
      </c>
      <c r="GHV6" t="n">
        <v>894860.6629675508</v>
      </c>
      <c r="GHW6" t="n">
        <v>1042299.061263846</v>
      </c>
      <c r="GHX6" t="n">
        <v>1200066.977771708</v>
      </c>
      <c r="GHY6" t="n">
        <v>1339344.787486177</v>
      </c>
      <c r="GHZ6" t="n">
        <v>1446407.212821115</v>
      </c>
      <c r="GIA6" t="n">
        <v>1487869.763701561</v>
      </c>
      <c r="GIB6" t="n">
        <v>1397391.458848087</v>
      </c>
      <c r="GIC6" t="n">
        <v>1439528.231880242</v>
      </c>
      <c r="GID6" t="n">
        <v>1161336.757129317</v>
      </c>
      <c r="GIE6" t="n">
        <v>533914.4402686114</v>
      </c>
      <c r="GIF6" t="n">
        <v>271282.9638605611</v>
      </c>
      <c r="GIG6" t="n">
        <v>173351.0396313356</v>
      </c>
      <c r="GIH6" t="n">
        <v>119263.7060208251</v>
      </c>
      <c r="GII6" t="n">
        <v>94660.24125060314</v>
      </c>
      <c r="GIJ6" t="n">
        <v>138565.610926904</v>
      </c>
      <c r="GIK6" t="n">
        <v>417338.7221264028</v>
      </c>
      <c r="GIL6" t="n">
        <v>691907.6505584151</v>
      </c>
      <c r="GIM6" t="n">
        <v>796568.013832482</v>
      </c>
      <c r="GIN6" t="n">
        <v>788416.2692464025</v>
      </c>
      <c r="GIO6" t="n">
        <v>685022.2680957518</v>
      </c>
      <c r="GIP6" t="n">
        <v>632336.3803373585</v>
      </c>
      <c r="GIQ6" t="n">
        <v>650970.9487797723</v>
      </c>
      <c r="GIR6" t="n">
        <v>775199.5407551266</v>
      </c>
      <c r="GIS6" t="n">
        <v>781554.6511795917</v>
      </c>
      <c r="GIT6" t="n">
        <v>905278.0188016846</v>
      </c>
      <c r="GIU6" t="n">
        <v>1053993.573809088</v>
      </c>
      <c r="GIV6" t="n">
        <v>1199444.868342706</v>
      </c>
      <c r="GIW6" t="n">
        <v>1313850.130076307</v>
      </c>
      <c r="GIX6" t="n">
        <v>1414964.311411507</v>
      </c>
      <c r="GIY6" t="n">
        <v>1515716.812439098</v>
      </c>
      <c r="GIZ6" t="n">
        <v>1422789.877851757</v>
      </c>
      <c r="GJA6" t="n">
        <v>1433842.556700093</v>
      </c>
      <c r="GJB6" t="n">
        <v>1134664.356679467</v>
      </c>
      <c r="GJC6" t="n">
        <v>529188.9760272908</v>
      </c>
      <c r="GJD6" t="n">
        <v>273082.9107735784</v>
      </c>
      <c r="GJE6" t="n">
        <v>174253.8238793225</v>
      </c>
      <c r="GJF6" t="n">
        <v>115129.4898827939</v>
      </c>
      <c r="GJG6" t="n">
        <v>95354.71471053711</v>
      </c>
      <c r="GJH6" t="n">
        <v>138928.0165791656</v>
      </c>
      <c r="GJI6" t="n">
        <v>419531.5873855548</v>
      </c>
      <c r="GJJ6" t="n">
        <v>683827.6779895411</v>
      </c>
      <c r="GJK6" t="n">
        <v>826551.5896663666</v>
      </c>
      <c r="GJL6" t="n">
        <v>792933.8150962086</v>
      </c>
      <c r="GJM6" t="n">
        <v>670061.1589326679</v>
      </c>
      <c r="GJN6" t="n">
        <v>618288.0113677499</v>
      </c>
      <c r="GJO6" t="n">
        <v>668885.9848227948</v>
      </c>
      <c r="GJP6" t="n">
        <v>766904.7645711099</v>
      </c>
      <c r="GJQ6" t="n">
        <v>801928.8768707523</v>
      </c>
      <c r="GJR6" t="n">
        <v>905075.3364621894</v>
      </c>
      <c r="GJS6" t="n">
        <v>1058687.01637481</v>
      </c>
      <c r="GJT6" t="n">
        <v>1207745.696049432</v>
      </c>
      <c r="GJU6" t="n">
        <v>1313154.051702028</v>
      </c>
      <c r="GJV6" t="n">
        <v>1406981.306938132</v>
      </c>
      <c r="GJW6" t="n">
        <v>1499554.962344809</v>
      </c>
      <c r="GJX6" t="n">
        <v>1401789.093197713</v>
      </c>
      <c r="GJY6" t="n">
        <v>1441485.059670709</v>
      </c>
      <c r="GJZ6" t="n">
        <v>1170995.696080044</v>
      </c>
      <c r="GKA6" t="n">
        <v>537351.1801453416</v>
      </c>
      <c r="GKB6" t="n">
        <v>266589.9705985794</v>
      </c>
      <c r="GKC6" t="n">
        <v>176055.9958468787</v>
      </c>
      <c r="GKD6" t="n">
        <v>118678.2332116866</v>
      </c>
      <c r="GKE6" t="n">
        <v>94906.33668858075</v>
      </c>
      <c r="GKF6" t="n">
        <v>138496.5918649352</v>
      </c>
      <c r="GKG6" t="n">
        <v>418891.7618979014</v>
      </c>
      <c r="GKH6" t="n">
        <v>690337.3132752146</v>
      </c>
      <c r="GKI6" t="n">
        <v>821889.3262876865</v>
      </c>
      <c r="GKJ6" t="n">
        <v>777135.619540973</v>
      </c>
      <c r="GKK6" t="n">
        <v>671794.0483436986</v>
      </c>
      <c r="GKL6" t="n">
        <v>626840.2708932078</v>
      </c>
      <c r="GKM6" t="n">
        <v>664992.6209705726</v>
      </c>
      <c r="GKN6" t="n">
        <v>798644.0950490508</v>
      </c>
      <c r="GKO6" t="n">
        <v>799028.0530127676</v>
      </c>
      <c r="GKP6" t="n">
        <v>900914.3280916798</v>
      </c>
      <c r="GKQ6" t="n">
        <v>1056997.352896258</v>
      </c>
      <c r="GKR6" t="n">
        <v>1207986.331153817</v>
      </c>
      <c r="GKS6" t="n">
        <v>1337815.127104198</v>
      </c>
      <c r="GKT6" t="n">
        <v>1449935.873509051</v>
      </c>
      <c r="GKU6" t="n">
        <v>1527558.466835906</v>
      </c>
      <c r="GKV6" t="n">
        <v>1431611.558879243</v>
      </c>
      <c r="GKW6" t="n">
        <v>1449387.28236844</v>
      </c>
      <c r="GKX6" t="n">
        <v>1142187.379718429</v>
      </c>
      <c r="GKY6" t="n">
        <v>523541.6853927317</v>
      </c>
      <c r="GKZ6" t="n">
        <v>266463.4307824831</v>
      </c>
      <c r="GLA6" t="n">
        <v>172271.7547064705</v>
      </c>
      <c r="GLB6" t="n">
        <v>116646.5743569341</v>
      </c>
      <c r="GLC6" t="n">
        <v>94955.94649806732</v>
      </c>
      <c r="GLD6" t="n">
        <v>137943.9188222603</v>
      </c>
      <c r="GLE6" t="n">
        <v>419194.0943551079</v>
      </c>
      <c r="GLF6" t="n">
        <v>679462.3125902861</v>
      </c>
      <c r="GLG6" t="n">
        <v>811690.7685063742</v>
      </c>
      <c r="GLH6" t="n">
        <v>784079.7800092312</v>
      </c>
      <c r="GLI6" t="n">
        <v>674251.3613185056</v>
      </c>
      <c r="GLJ6" t="n">
        <v>631394.0227118423</v>
      </c>
      <c r="GLK6" t="n">
        <v>666974.8938487071</v>
      </c>
      <c r="GLL6" t="n">
        <v>784045.8132160602</v>
      </c>
      <c r="GLM6" t="n">
        <v>797579.072346451</v>
      </c>
      <c r="GLN6" t="n">
        <v>910912.6966115304</v>
      </c>
      <c r="GLO6" t="n">
        <v>1065847.88033929</v>
      </c>
      <c r="GLP6" t="n">
        <v>1177973.823448661</v>
      </c>
      <c r="GLQ6" t="n">
        <v>1344791.495358503</v>
      </c>
      <c r="GLR6" t="n">
        <v>1426271.823744507</v>
      </c>
      <c r="GLS6" t="n">
        <v>1505066.264755479</v>
      </c>
      <c r="GLT6" t="n">
        <v>1420451.164460103</v>
      </c>
      <c r="GLU6" t="n">
        <v>1442008.963444534</v>
      </c>
      <c r="GLV6" t="n">
        <v>1129668.997339714</v>
      </c>
      <c r="GLW6" t="n">
        <v>537275.6992600843</v>
      </c>
      <c r="GLX6" t="n">
        <v>272255.1610107677</v>
      </c>
      <c r="GLY6" t="n">
        <v>174597.5703669249</v>
      </c>
      <c r="GLZ6" t="n">
        <v>117167.4823680374</v>
      </c>
      <c r="GMA6" t="n">
        <v>92795.63434694143</v>
      </c>
      <c r="GMB6" t="n">
        <v>136880.6653518327</v>
      </c>
      <c r="GMC6" t="n">
        <v>415150.1864062392</v>
      </c>
      <c r="GMD6" t="n">
        <v>682893.6711059599</v>
      </c>
      <c r="GME6" t="n">
        <v>796153.7434959</v>
      </c>
      <c r="GMF6" t="n">
        <v>789825.2247207999</v>
      </c>
      <c r="GMG6" t="n">
        <v>669968.627524554</v>
      </c>
      <c r="GMH6" t="n">
        <v>622681.662822531</v>
      </c>
      <c r="GMI6" t="n">
        <v>662772.2180981782</v>
      </c>
      <c r="GMJ6" t="n">
        <v>774123.1548125419</v>
      </c>
      <c r="GMK6" t="n">
        <v>793690.6412529557</v>
      </c>
      <c r="GML6" t="n">
        <v>921866.5045278829</v>
      </c>
      <c r="GMM6" t="n">
        <v>1032805.700946727</v>
      </c>
      <c r="GMN6" t="n">
        <v>1180113.894476489</v>
      </c>
      <c r="GMO6" t="n">
        <v>1329625.532814631</v>
      </c>
      <c r="GMP6" t="n">
        <v>1433969.881380275</v>
      </c>
      <c r="GMQ6" t="n">
        <v>1501778.775890059</v>
      </c>
      <c r="GMR6" t="n">
        <v>1422262.917103104</v>
      </c>
      <c r="GMS6" t="n">
        <v>1472225.697876632</v>
      </c>
      <c r="GMT6" t="n">
        <v>1157921.864384209</v>
      </c>
      <c r="GMU6" t="n">
        <v>561203.50733911</v>
      </c>
      <c r="GMV6" t="n">
        <v>289283.4343520874</v>
      </c>
      <c r="GMW6" t="n">
        <v>167912.5932643721</v>
      </c>
      <c r="GMX6" t="n">
        <v>112921.2777301282</v>
      </c>
      <c r="GMY6" t="n">
        <v>113140.5604511892</v>
      </c>
      <c r="GMZ6" t="n">
        <v>155146.8753723133</v>
      </c>
      <c r="GNA6" t="n">
        <v>398487.4143090668</v>
      </c>
      <c r="GNB6" t="n">
        <v>750439.0204275419</v>
      </c>
      <c r="GNC6" t="n">
        <v>830516.5130382226</v>
      </c>
      <c r="GND6" t="n">
        <v>784847.3812791285</v>
      </c>
      <c r="GNE6" t="n">
        <v>671155.3501475767</v>
      </c>
      <c r="GNF6" t="n">
        <v>620571.5083587798</v>
      </c>
      <c r="GNG6" t="n">
        <v>678080.1574637507</v>
      </c>
      <c r="GNH6" t="n">
        <v>764589.4096849664</v>
      </c>
      <c r="GNI6" t="n">
        <v>733605.7648020053</v>
      </c>
      <c r="GNJ6" t="n">
        <v>743647.0203752958</v>
      </c>
      <c r="GNK6" t="n">
        <v>998128.9617219906</v>
      </c>
      <c r="GNL6" t="n">
        <v>1216533.00305362</v>
      </c>
      <c r="GNM6" t="n">
        <v>1504243.491471243</v>
      </c>
      <c r="GNN6" t="n">
        <v>1689231.8078083</v>
      </c>
      <c r="GNO6" t="n">
        <v>1898175.303440673</v>
      </c>
      <c r="GNP6" t="n">
        <v>1956154.799081625</v>
      </c>
      <c r="GNQ6" t="n">
        <v>1775829.082114559</v>
      </c>
      <c r="GNR6" t="n">
        <v>1209629.889030689</v>
      </c>
      <c r="GNS6" t="n">
        <v>567775.417471071</v>
      </c>
      <c r="GNT6" t="n">
        <v>284934.5687864736</v>
      </c>
      <c r="GNU6" t="n">
        <v>166751.4728668525</v>
      </c>
      <c r="GNV6" t="n">
        <v>114231.7023239561</v>
      </c>
      <c r="GNW6" t="n">
        <v>114786.599995898</v>
      </c>
      <c r="GNX6" t="n">
        <v>150440.9854391185</v>
      </c>
      <c r="GNY6" t="n">
        <v>400260.412405269</v>
      </c>
      <c r="GNZ6" t="n">
        <v>750195.1250123746</v>
      </c>
      <c r="GOA6" t="n">
        <v>825619.2908787529</v>
      </c>
      <c r="GOB6" t="n">
        <v>772959.5343172143</v>
      </c>
      <c r="GOC6" t="n">
        <v>665826.6813495964</v>
      </c>
      <c r="GOD6" t="n">
        <v>623033.4054332256</v>
      </c>
      <c r="GOE6" t="n">
        <v>680731.0048213883</v>
      </c>
      <c r="GOF6" t="n">
        <v>769611.487263743</v>
      </c>
      <c r="GOG6" t="n">
        <v>718132.7874495289</v>
      </c>
      <c r="GOH6" t="n">
        <v>750255.1200359055</v>
      </c>
      <c r="GOI6" t="n">
        <v>989926.6990212896</v>
      </c>
      <c r="GOJ6" t="n">
        <v>1205959.873179262</v>
      </c>
      <c r="GOK6" t="n">
        <v>1531389.103474367</v>
      </c>
      <c r="GOL6" t="n">
        <v>1718787.506013437</v>
      </c>
      <c r="GOM6" t="n">
        <v>1901662.94960188</v>
      </c>
      <c r="GON6" t="n">
        <v>1900664.914498777</v>
      </c>
      <c r="GOO6" t="n">
        <v>1771043.798153042</v>
      </c>
      <c r="GOP6" t="n">
        <v>1174893.621378463</v>
      </c>
      <c r="GOQ6" t="n">
        <v>565041.5738103406</v>
      </c>
      <c r="GOR6" t="n">
        <v>287141.7193699571</v>
      </c>
      <c r="GOS6" t="n">
        <v>165702.8210879024</v>
      </c>
      <c r="GOT6" t="n">
        <v>113411.4316244495</v>
      </c>
      <c r="GOU6" t="n">
        <v>115759.3595744596</v>
      </c>
      <c r="GOV6" t="n">
        <v>151261.8798822129</v>
      </c>
      <c r="GOW6" t="n">
        <v>395839.0197629525</v>
      </c>
      <c r="GOX6" t="n">
        <v>750504.9131480651</v>
      </c>
      <c r="GOY6" t="n">
        <v>827060.5664656099</v>
      </c>
      <c r="GOZ6" t="n">
        <v>779060.6106596312</v>
      </c>
      <c r="GPA6" t="n">
        <v>674639.0642672137</v>
      </c>
      <c r="GPB6" t="n">
        <v>634487.4243293526</v>
      </c>
      <c r="GPC6" t="n">
        <v>679012.0396315642</v>
      </c>
      <c r="GPD6" t="n">
        <v>780158.1826140166</v>
      </c>
      <c r="GPE6" t="n">
        <v>723889.6552654164</v>
      </c>
      <c r="GPF6" t="n">
        <v>762664.2104084165</v>
      </c>
      <c r="GPG6" t="n">
        <v>977689.2400585366</v>
      </c>
      <c r="GPH6" t="n">
        <v>1208530.743223613</v>
      </c>
      <c r="GPI6" t="n">
        <v>1494557.668292143</v>
      </c>
      <c r="GPJ6" t="n">
        <v>1657282.778324336</v>
      </c>
      <c r="GPK6" t="n">
        <v>1904112.002798166</v>
      </c>
      <c r="GPL6" t="n">
        <v>1912040.533571946</v>
      </c>
      <c r="GPM6" t="n">
        <v>1784549.602556499</v>
      </c>
      <c r="GPN6" t="n">
        <v>1196297.088455534</v>
      </c>
      <c r="GPO6" t="n">
        <v>563383.0843292429</v>
      </c>
      <c r="GPP6" t="n">
        <v>281978.272501399</v>
      </c>
      <c r="GPQ6" t="n">
        <v>166600.7844525858</v>
      </c>
      <c r="GPR6" t="n">
        <v>112599.7949322198</v>
      </c>
      <c r="GPS6" t="n">
        <v>114632.3108067002</v>
      </c>
      <c r="GPT6" t="n">
        <v>151653.2479772689</v>
      </c>
      <c r="GPU6" t="n">
        <v>397982.8753881258</v>
      </c>
      <c r="GPV6" t="n">
        <v>756626.7213646115</v>
      </c>
      <c r="GPW6" t="n">
        <v>843881.8884115951</v>
      </c>
      <c r="GPX6" t="n">
        <v>771512.2164993864</v>
      </c>
      <c r="GPY6" t="n">
        <v>658673.6969940413</v>
      </c>
      <c r="GPZ6" t="n">
        <v>621198.5424720023</v>
      </c>
      <c r="GQA6" t="n">
        <v>680023.9048172873</v>
      </c>
      <c r="GQB6" t="n">
        <v>755675.8865754717</v>
      </c>
      <c r="GQC6" t="n">
        <v>734320.0524176939</v>
      </c>
      <c r="GQD6" t="n">
        <v>760891.2186263384</v>
      </c>
      <c r="GQE6" t="n">
        <v>994383.6741521724</v>
      </c>
      <c r="GQF6" t="n">
        <v>1188238.278709519</v>
      </c>
      <c r="GQG6" t="n">
        <v>1501940.799935986</v>
      </c>
      <c r="GQH6" t="n">
        <v>1685611.016515112</v>
      </c>
      <c r="GQI6" t="n">
        <v>1869125.808954834</v>
      </c>
      <c r="GQJ6" t="n">
        <v>1957407.017700091</v>
      </c>
      <c r="GQK6" t="n">
        <v>1773461.521738807</v>
      </c>
      <c r="GQL6" t="n">
        <v>1194750.18935282</v>
      </c>
      <c r="GQM6" t="n">
        <v>564142.825494514</v>
      </c>
      <c r="GQN6" t="n">
        <v>290882.2478856381</v>
      </c>
      <c r="GQO6" t="n">
        <v>170500.9028495273</v>
      </c>
      <c r="GQP6" t="n">
        <v>112634.532243276</v>
      </c>
      <c r="GQQ6" t="n">
        <v>113898.741632368</v>
      </c>
      <c r="GQR6" t="n">
        <v>152652.6126667096</v>
      </c>
      <c r="GQS6" t="n">
        <v>399640.3124222996</v>
      </c>
      <c r="GQT6" t="n">
        <v>748866.1303311931</v>
      </c>
      <c r="GQU6" t="n">
        <v>823873.8886688312</v>
      </c>
      <c r="GQV6" t="n">
        <v>785287.5507845291</v>
      </c>
      <c r="GQW6" t="n">
        <v>678953.8438012508</v>
      </c>
      <c r="GQX6" t="n">
        <v>636115.3542067369</v>
      </c>
      <c r="GQY6" t="n">
        <v>688998.792934022</v>
      </c>
      <c r="GQZ6" t="n">
        <v>753550.7322505767</v>
      </c>
      <c r="GRA6" t="n">
        <v>721557.8496002066</v>
      </c>
      <c r="GRB6" t="n">
        <v>763110.2441049066</v>
      </c>
      <c r="GRC6" t="n">
        <v>991982.1044070533</v>
      </c>
      <c r="GRD6" t="n">
        <v>1208752.348953014</v>
      </c>
      <c r="GRE6" t="n">
        <v>1511067.005716478</v>
      </c>
      <c r="GRF6" t="n">
        <v>1699613.711190008</v>
      </c>
      <c r="GRG6" t="n">
        <v>1933285.031722113</v>
      </c>
      <c r="GRH6" t="n">
        <v>1874007.739627182</v>
      </c>
      <c r="GRI6" t="n">
        <v>1794601.927256828</v>
      </c>
      <c r="GRJ6" t="n">
        <v>1198510.192853838</v>
      </c>
      <c r="GRK6" t="n">
        <v>556948.7373409458</v>
      </c>
      <c r="GRL6" t="n">
        <v>282460.8546122503</v>
      </c>
      <c r="GRM6" t="n">
        <v>163796.6950928712</v>
      </c>
      <c r="GRN6" t="n">
        <v>112546.7461019315</v>
      </c>
      <c r="GRO6" t="n">
        <v>114849.4518756184</v>
      </c>
      <c r="GRP6" t="n">
        <v>147364.8402379375</v>
      </c>
      <c r="GRQ6" t="n">
        <v>396277.1741686577</v>
      </c>
      <c r="GRR6" t="n">
        <v>754757.4485526973</v>
      </c>
      <c r="GRS6" t="n">
        <v>834198.8094269178</v>
      </c>
      <c r="GRT6" t="n">
        <v>776715.4876659741</v>
      </c>
      <c r="GRU6" t="n">
        <v>671841.2819377969</v>
      </c>
      <c r="GRV6" t="n">
        <v>633129.336628845</v>
      </c>
      <c r="GRW6" t="n">
        <v>678901.3685212028</v>
      </c>
      <c r="GRX6" t="n">
        <v>768952.3850162467</v>
      </c>
      <c r="GRY6" t="n">
        <v>730233.5011974176</v>
      </c>
      <c r="GRZ6" t="n">
        <v>750458.5994666613</v>
      </c>
      <c r="GSA6" t="n">
        <v>1012748.410800312</v>
      </c>
      <c r="GSB6" t="n">
        <v>1200980.053163243</v>
      </c>
      <c r="GSC6" t="n">
        <v>1496903.006318186</v>
      </c>
      <c r="GSD6" t="n">
        <v>1694091.825583784</v>
      </c>
      <c r="GSE6" t="n">
        <v>1865492.574174112</v>
      </c>
      <c r="GSF6" t="n">
        <v>1907983.753016311</v>
      </c>
      <c r="GSG6" t="n">
        <v>1776629.405570294</v>
      </c>
      <c r="GSH6" t="n">
        <v>1196463.14671584</v>
      </c>
      <c r="GSI6" t="n">
        <v>553983.6490984111</v>
      </c>
      <c r="GSJ6" t="n">
        <v>288971.6863375431</v>
      </c>
      <c r="GSK6" t="n">
        <v>166406.9455961527</v>
      </c>
      <c r="GSL6" t="n">
        <v>113268.2274641695</v>
      </c>
      <c r="GSM6" t="n">
        <v>114294.2606455911</v>
      </c>
      <c r="GSN6" t="n">
        <v>151008.3374544799</v>
      </c>
      <c r="GSO6" t="n">
        <v>395824.9777501329</v>
      </c>
      <c r="GSP6" t="n">
        <v>748938.8390329576</v>
      </c>
      <c r="GSQ6" t="n">
        <v>840700.4275123491</v>
      </c>
      <c r="GSR6" t="n">
        <v>788220.6272745056</v>
      </c>
      <c r="GSS6" t="n">
        <v>662536.2373516025</v>
      </c>
      <c r="GST6" t="n">
        <v>638840.2845702342</v>
      </c>
      <c r="GSU6" t="n">
        <v>680197.4475530508</v>
      </c>
      <c r="GSV6" t="n">
        <v>765761.4070800331</v>
      </c>
      <c r="GSW6" t="n">
        <v>713940.0569857804</v>
      </c>
      <c r="GSX6" t="n">
        <v>774841.4518129332</v>
      </c>
      <c r="GSY6" t="n">
        <v>994773.5311711086</v>
      </c>
      <c r="GSZ6" t="n">
        <v>1214554.072982217</v>
      </c>
      <c r="GTA6" t="n">
        <v>1501179.621711257</v>
      </c>
      <c r="GTB6" t="n">
        <v>1688111.762802657</v>
      </c>
      <c r="GTC6" t="n">
        <v>1830324.160295275</v>
      </c>
      <c r="GTD6" t="n">
        <v>1917463.854578334</v>
      </c>
      <c r="GTE6" t="n">
        <v>1782680.273350456</v>
      </c>
      <c r="GTF6" t="n">
        <v>1196528.690516602</v>
      </c>
      <c r="GTG6" t="n">
        <v>565720.0203404665</v>
      </c>
      <c r="GTH6" t="n">
        <v>282385.8439249566</v>
      </c>
      <c r="GTI6" t="n">
        <v>164016.6358934874</v>
      </c>
      <c r="GTJ6" t="n">
        <v>113585.1642626427</v>
      </c>
      <c r="GTK6" t="n">
        <v>115435.8398090279</v>
      </c>
      <c r="GTL6" t="n">
        <v>153087.8959550717</v>
      </c>
      <c r="GTM6" t="n">
        <v>397389.9357076607</v>
      </c>
      <c r="GTN6" t="n">
        <v>754898.7078353083</v>
      </c>
      <c r="GTO6" t="n">
        <v>828334.3710593192</v>
      </c>
      <c r="GTP6" t="n">
        <v>763597.2097040495</v>
      </c>
      <c r="GTQ6" t="n">
        <v>669449.1049308825</v>
      </c>
      <c r="GTR6" t="n">
        <v>636179.9585247826</v>
      </c>
      <c r="GTS6" t="n">
        <v>672643.3618121687</v>
      </c>
      <c r="GTT6" t="n">
        <v>773473.4005057575</v>
      </c>
      <c r="GTU6" t="n">
        <v>718336.9144048376</v>
      </c>
      <c r="GTV6" t="n">
        <v>769271.9627504847</v>
      </c>
      <c r="GTW6" t="n">
        <v>987972.7088992069</v>
      </c>
      <c r="GTX6" t="n">
        <v>1235300.748291732</v>
      </c>
      <c r="GTY6" t="n">
        <v>1497179.717099503</v>
      </c>
      <c r="GTZ6" t="n">
        <v>1702376.981500083</v>
      </c>
      <c r="GUA6" t="n">
        <v>1902426.630866497</v>
      </c>
      <c r="GUB6" t="n">
        <v>1960373.587972542</v>
      </c>
      <c r="GUC6" t="n">
        <v>1816839.425538004</v>
      </c>
      <c r="GUD6" t="n">
        <v>1193156.451278387</v>
      </c>
      <c r="GUE6" t="n">
        <v>561580.0749303191</v>
      </c>
      <c r="GUF6" t="n">
        <v>286927.6941423063</v>
      </c>
      <c r="GUG6" t="n">
        <v>165653.5616050668</v>
      </c>
      <c r="GUH6" t="n">
        <v>114439.579735393</v>
      </c>
      <c r="GUI6" t="n">
        <v>114713.7249299301</v>
      </c>
      <c r="GUJ6" t="n">
        <v>152233.3520228433</v>
      </c>
      <c r="GUK6" t="n">
        <v>397308.3895943373</v>
      </c>
      <c r="GUL6" t="n">
        <v>738115.3618484767</v>
      </c>
      <c r="GUM6" t="n">
        <v>829431.541365116</v>
      </c>
      <c r="GUN6" t="n">
        <v>772905.7521725215</v>
      </c>
      <c r="GUO6" t="n">
        <v>670341.214139802</v>
      </c>
      <c r="GUP6" t="n">
        <v>629351.3071141978</v>
      </c>
      <c r="GUQ6" t="n">
        <v>676318.9100749018</v>
      </c>
      <c r="GUR6" t="n">
        <v>770132.5753570546</v>
      </c>
      <c r="GUS6" t="n">
        <v>721903.6634159078</v>
      </c>
      <c r="GUT6" t="n">
        <v>750189.7682480486</v>
      </c>
      <c r="GUU6" t="n">
        <v>988542.7671384466</v>
      </c>
      <c r="GUV6" t="n">
        <v>1240148.388315064</v>
      </c>
      <c r="GUW6" t="n">
        <v>1509100.787386686</v>
      </c>
      <c r="GUX6" t="n">
        <v>1701221.092852557</v>
      </c>
      <c r="GUY6" t="n">
        <v>1899960.464826901</v>
      </c>
      <c r="GUZ6" t="n">
        <v>1971176.983270942</v>
      </c>
      <c r="GVA6" t="n">
        <v>1751465.640826666</v>
      </c>
      <c r="GVB6" t="n">
        <v>1201285.917319808</v>
      </c>
      <c r="GVC6" t="n">
        <v>568175.5199364219</v>
      </c>
      <c r="GVD6" t="n">
        <v>292565.4457955732</v>
      </c>
      <c r="GVE6" t="n">
        <v>166124.7789884185</v>
      </c>
      <c r="GVF6" t="n">
        <v>114090.2627229222</v>
      </c>
      <c r="GVG6" t="n">
        <v>114125.3197722971</v>
      </c>
      <c r="GVH6" t="n">
        <v>152881.8415945868</v>
      </c>
      <c r="GVI6" t="n">
        <v>405029.8433126839</v>
      </c>
      <c r="GVJ6" t="n">
        <v>745040.7269479485</v>
      </c>
      <c r="GVK6" t="n">
        <v>836351.5622242554</v>
      </c>
      <c r="GVL6" t="n">
        <v>768849.3204131988</v>
      </c>
      <c r="GVM6" t="n">
        <v>670216.8609034629</v>
      </c>
      <c r="GVN6" t="n">
        <v>640245.25808471</v>
      </c>
      <c r="GVO6" t="n">
        <v>676043.1698747881</v>
      </c>
      <c r="GVP6" t="n">
        <v>761364.3261993011</v>
      </c>
      <c r="GVQ6" t="n">
        <v>711772.8256572781</v>
      </c>
      <c r="GVR6" t="n">
        <v>754692.0758541072</v>
      </c>
      <c r="GVS6" t="n">
        <v>1004702.483420889</v>
      </c>
      <c r="GVT6" t="n">
        <v>1228746.215116209</v>
      </c>
      <c r="GVU6" t="n">
        <v>1510497.391179104</v>
      </c>
      <c r="GVV6" t="n">
        <v>1667889.692735587</v>
      </c>
      <c r="GVW6" t="n">
        <v>1912030.674858565</v>
      </c>
      <c r="GVX6" t="n">
        <v>1933271.054834092</v>
      </c>
      <c r="GVY6" t="n">
        <v>1843097.660811779</v>
      </c>
      <c r="GVZ6" t="n">
        <v>1191475.902582137</v>
      </c>
      <c r="GWA6" t="n">
        <v>563150.6503642895</v>
      </c>
      <c r="GWB6" t="n">
        <v>290881.3831733586</v>
      </c>
      <c r="GWC6" t="n">
        <v>168877.2042937995</v>
      </c>
      <c r="GWD6" t="n">
        <v>112221.3012707538</v>
      </c>
      <c r="GWE6" t="n">
        <v>112574.9982600439</v>
      </c>
      <c r="GWF6" t="n">
        <v>150855.8569921619</v>
      </c>
      <c r="GWG6" t="n">
        <v>399979.7352428556</v>
      </c>
      <c r="GWH6" t="n">
        <v>748185.3294671855</v>
      </c>
      <c r="GWI6" t="n">
        <v>837966.7370309505</v>
      </c>
      <c r="GWJ6" t="n">
        <v>768979.854884913</v>
      </c>
      <c r="GWK6" t="n">
        <v>665400.7469531642</v>
      </c>
      <c r="GWL6" t="n">
        <v>632227.1416092437</v>
      </c>
      <c r="GWM6" t="n">
        <v>680428.6787938466</v>
      </c>
      <c r="GWN6" t="n">
        <v>761874.9732614264</v>
      </c>
      <c r="GWO6" t="n">
        <v>744360.5807145886</v>
      </c>
      <c r="GWP6" t="n">
        <v>764653.5929207442</v>
      </c>
      <c r="GWQ6" t="n">
        <v>991723.1361092175</v>
      </c>
      <c r="GWR6" t="n">
        <v>1226349.787406657</v>
      </c>
      <c r="GWS6" t="n">
        <v>1552575.975789058</v>
      </c>
      <c r="GWT6" t="n">
        <v>1728731.670219335</v>
      </c>
      <c r="GWU6" t="n">
        <v>1956286.75058787</v>
      </c>
      <c r="GWV6" t="n">
        <v>1906830.659761586</v>
      </c>
      <c r="GWW6" t="n">
        <v>1767317.189885704</v>
      </c>
      <c r="GWX6" t="n">
        <v>1205852.37691277</v>
      </c>
      <c r="GWY6" t="n">
        <v>560501.8136107281</v>
      </c>
      <c r="GWZ6" t="n">
        <v>288323.3356772811</v>
      </c>
      <c r="GXA6" t="n">
        <v>166654.5490592669</v>
      </c>
      <c r="GXB6" t="n">
        <v>116381.2436275621</v>
      </c>
      <c r="GXC6" t="n">
        <v>112093.2605984357</v>
      </c>
      <c r="GXD6" t="n">
        <v>150792.2900189577</v>
      </c>
      <c r="GXE6" t="n">
        <v>393113.4061270874</v>
      </c>
      <c r="GXF6" t="n">
        <v>759614.8843847876</v>
      </c>
      <c r="GXG6" t="n">
        <v>839837.0038524632</v>
      </c>
      <c r="GXH6" t="n">
        <v>769023.3404975301</v>
      </c>
      <c r="GXI6" t="n">
        <v>674863.9309577215</v>
      </c>
      <c r="GXJ6" t="n">
        <v>625137.3179879807</v>
      </c>
      <c r="GXK6" t="n">
        <v>682614.7448048543</v>
      </c>
      <c r="GXL6" t="n">
        <v>766656.8509428657</v>
      </c>
      <c r="GXM6" t="n">
        <v>727893.9112314228</v>
      </c>
      <c r="GXN6" t="n">
        <v>766060.2493537049</v>
      </c>
      <c r="GXO6" t="n">
        <v>999497.5330629161</v>
      </c>
      <c r="GXP6" t="n">
        <v>1214490.334851659</v>
      </c>
      <c r="GXQ6" t="n">
        <v>1491631.818293196</v>
      </c>
      <c r="GXR6" t="n">
        <v>1696067.223538593</v>
      </c>
      <c r="GXS6" t="n">
        <v>1883270.836173682</v>
      </c>
      <c r="GXT6" t="n">
        <v>1940666.601732967</v>
      </c>
      <c r="GXU6" t="n">
        <v>1787533.4105127</v>
      </c>
      <c r="GXV6" t="n">
        <v>1195826.589250739</v>
      </c>
      <c r="GXW6" t="n">
        <v>559984.7066995208</v>
      </c>
      <c r="GXX6" t="n">
        <v>287772.1385035036</v>
      </c>
      <c r="GXY6" t="n">
        <v>167862.1235491584</v>
      </c>
      <c r="GXZ6" t="n">
        <v>115968.0267894953</v>
      </c>
      <c r="GYA6" t="n">
        <v>115101.0939617566</v>
      </c>
      <c r="GYB6" t="n">
        <v>152809.5633541196</v>
      </c>
      <c r="GYC6" t="n">
        <v>392165.1402440353</v>
      </c>
      <c r="GYD6" t="n">
        <v>761409.9072939164</v>
      </c>
      <c r="GYE6" t="n">
        <v>854927.4249374967</v>
      </c>
      <c r="GYF6" t="n">
        <v>766815.8285741303</v>
      </c>
      <c r="GYG6" t="n">
        <v>663573.2741876086</v>
      </c>
      <c r="GYH6" t="n">
        <v>630284.2569939307</v>
      </c>
      <c r="GYI6" t="n">
        <v>671332.1373403815</v>
      </c>
      <c r="GYJ6" t="n">
        <v>764050.3582987768</v>
      </c>
      <c r="GYK6" t="n">
        <v>715962.4344703995</v>
      </c>
      <c r="GYL6" t="n">
        <v>738363.3171368318</v>
      </c>
      <c r="GYM6" t="n">
        <v>979960.624374824</v>
      </c>
      <c r="GYN6" t="n">
        <v>1209998.111034776</v>
      </c>
      <c r="GYO6" t="n">
        <v>1498496.035786254</v>
      </c>
      <c r="GYP6" t="n">
        <v>1692129.832812202</v>
      </c>
      <c r="GYQ6" t="n">
        <v>1905387.386825284</v>
      </c>
      <c r="GYR6" t="n">
        <v>1912698.424558715</v>
      </c>
      <c r="GYS6" t="n">
        <v>1766533.792574692</v>
      </c>
      <c r="GYT6" t="n">
        <v>1201406.146341375</v>
      </c>
      <c r="GYU6" t="n">
        <v>578834.2408887253</v>
      </c>
      <c r="GYV6" t="n">
        <v>289914.8745395838</v>
      </c>
      <c r="GYW6" t="n">
        <v>165823.7221086992</v>
      </c>
      <c r="GYX6" t="n">
        <v>114063.7554708125</v>
      </c>
      <c r="GYY6" t="n">
        <v>113737.6552087328</v>
      </c>
      <c r="GYZ6" t="n">
        <v>151145.1686625456</v>
      </c>
      <c r="GZA6" t="n">
        <v>393111.0412688685</v>
      </c>
      <c r="GZB6" t="n">
        <v>745158.2263297848</v>
      </c>
      <c r="GZC6" t="n">
        <v>844118.8934170721</v>
      </c>
      <c r="GZD6" t="n">
        <v>781639.3270977085</v>
      </c>
      <c r="GZE6" t="n">
        <v>671224.7070507044</v>
      </c>
      <c r="GZF6" t="n">
        <v>632464.4910330174</v>
      </c>
      <c r="GZG6" t="n">
        <v>661474.6550181382</v>
      </c>
      <c r="GZH6" t="n">
        <v>763926.6428623067</v>
      </c>
      <c r="GZI6" t="n">
        <v>715258.1922953097</v>
      </c>
      <c r="GZJ6" t="n">
        <v>756825.0596245449</v>
      </c>
      <c r="GZK6" t="n">
        <v>1003422.714394384</v>
      </c>
      <c r="GZL6" t="n">
        <v>1201233.518230508</v>
      </c>
      <c r="GZM6" t="n">
        <v>1523676.192974609</v>
      </c>
      <c r="GZN6" t="n">
        <v>1705622.846441335</v>
      </c>
      <c r="GZO6" t="n">
        <v>1893947.022410247</v>
      </c>
      <c r="GZP6" t="n">
        <v>1919020.498679969</v>
      </c>
      <c r="GZQ6" t="n">
        <v>1803584.162926687</v>
      </c>
      <c r="GZR6" t="n">
        <v>1165173.575422762</v>
      </c>
      <c r="GZS6" t="n">
        <v>570192.0831186491</v>
      </c>
      <c r="GZT6" t="n">
        <v>291856.452242254</v>
      </c>
      <c r="GZU6" t="n">
        <v>167067.9145131571</v>
      </c>
      <c r="GZV6" t="n">
        <v>114436.0432558942</v>
      </c>
      <c r="GZW6" t="n">
        <v>113081.2177651944</v>
      </c>
      <c r="GZX6" t="n">
        <v>150333.1980433118</v>
      </c>
      <c r="GZY6" t="n">
        <v>389177.4490224617</v>
      </c>
      <c r="GZZ6" t="n">
        <v>758601.6897512389</v>
      </c>
      <c r="HAA6" t="n">
        <v>842013.2224543433</v>
      </c>
      <c r="HAB6" t="n">
        <v>761242.5869232001</v>
      </c>
      <c r="HAC6" t="n">
        <v>662374.827438819</v>
      </c>
      <c r="HAD6" t="n">
        <v>633788.6092900767</v>
      </c>
      <c r="HAE6" t="n">
        <v>686806.2518460972</v>
      </c>
      <c r="HAF6" t="n">
        <v>769605.8972796188</v>
      </c>
      <c r="HAG6" t="n">
        <v>730020.1799111919</v>
      </c>
      <c r="HAH6" t="n">
        <v>771560.944005811</v>
      </c>
      <c r="HAI6" t="n">
        <v>976066.3002931827</v>
      </c>
      <c r="HAJ6" t="n">
        <v>1198642.882683281</v>
      </c>
      <c r="HAK6" t="n">
        <v>1510918.496664814</v>
      </c>
      <c r="HAL6" t="n">
        <v>1701184.845940111</v>
      </c>
      <c r="HAM6" t="n">
        <v>1960784.195361705</v>
      </c>
      <c r="HAN6" t="n">
        <v>1902188.352608465</v>
      </c>
      <c r="HAO6" t="n">
        <v>1756232.259925955</v>
      </c>
      <c r="HAP6" t="n">
        <v>1222360.114821268</v>
      </c>
      <c r="HAQ6" t="n">
        <v>561748.5923246131</v>
      </c>
      <c r="HAR6" t="n">
        <v>287354.1609500865</v>
      </c>
      <c r="HAS6" t="n">
        <v>163458.5024694821</v>
      </c>
      <c r="HAT6" t="n">
        <v>114797.1662587449</v>
      </c>
      <c r="HAU6" t="n">
        <v>113115.3372536185</v>
      </c>
      <c r="HAV6" t="n">
        <v>151554.6160922431</v>
      </c>
      <c r="HAW6" t="n">
        <v>391730.2021931241</v>
      </c>
      <c r="HAX6" t="n">
        <v>741657.3786809867</v>
      </c>
      <c r="HAY6" t="n">
        <v>838979.2135987754</v>
      </c>
      <c r="HAZ6" t="n">
        <v>771998.9480439763</v>
      </c>
      <c r="HBA6" t="n">
        <v>669826.7540956616</v>
      </c>
      <c r="HBB6" t="n">
        <v>634810.9186728235</v>
      </c>
      <c r="HBC6" t="n">
        <v>672518.2977254491</v>
      </c>
      <c r="HBD6" t="n">
        <v>777625.6355008074</v>
      </c>
      <c r="HBE6" t="n">
        <v>738739.0304975311</v>
      </c>
      <c r="HBF6" t="n">
        <v>760492.6547229143</v>
      </c>
      <c r="HBG6" t="n">
        <v>998027.0490940821</v>
      </c>
      <c r="HBH6" t="n">
        <v>1225920.853211575</v>
      </c>
      <c r="HBI6" t="n">
        <v>1487442.623407098</v>
      </c>
      <c r="HBJ6" t="n">
        <v>1703101.287689105</v>
      </c>
      <c r="HBK6" t="n">
        <v>1888200.060282237</v>
      </c>
      <c r="HBL6" t="n">
        <v>1922933.534199076</v>
      </c>
      <c r="HBM6" t="n">
        <v>1799588.04541636</v>
      </c>
      <c r="HBN6" t="n">
        <v>1172376.527476176</v>
      </c>
      <c r="HBO6" t="n">
        <v>564071.8656385985</v>
      </c>
      <c r="HBP6" t="n">
        <v>285383.1777364823</v>
      </c>
      <c r="HBQ6" t="n">
        <v>165802.1336688025</v>
      </c>
      <c r="HBR6" t="n">
        <v>113874.367259494</v>
      </c>
      <c r="HBS6" t="n">
        <v>112074.2659115695</v>
      </c>
      <c r="HBT6" t="n">
        <v>152665.7715105261</v>
      </c>
      <c r="HBU6" t="n">
        <v>397418.2175975996</v>
      </c>
      <c r="HBV6" t="n">
        <v>760711.5427152814</v>
      </c>
      <c r="HBW6" t="n">
        <v>841406.3329561143</v>
      </c>
      <c r="HBX6" t="n">
        <v>776250.0046969001</v>
      </c>
      <c r="HBY6" t="n">
        <v>673064.7734474667</v>
      </c>
      <c r="HBZ6" t="n">
        <v>639683.4636477588</v>
      </c>
      <c r="HCA6" t="n">
        <v>679943.4232353136</v>
      </c>
      <c r="HCB6" t="n">
        <v>758301.9217003904</v>
      </c>
      <c r="HCC6" t="n">
        <v>722131.1260067659</v>
      </c>
      <c r="HCD6" t="n">
        <v>761136.8367992592</v>
      </c>
      <c r="HCE6" t="n">
        <v>984816.1053135202</v>
      </c>
      <c r="HCF6" t="n">
        <v>1206125.873851737</v>
      </c>
      <c r="HCG6" t="n">
        <v>1515738.382800799</v>
      </c>
      <c r="HCH6" t="n">
        <v>1698249.881287406</v>
      </c>
      <c r="HCI6" t="n">
        <v>1920425.433045689</v>
      </c>
      <c r="HCJ6" t="n">
        <v>1960840.131106901</v>
      </c>
      <c r="HCK6" t="n">
        <v>1763737.362964454</v>
      </c>
      <c r="HCL6" t="n">
        <v>1194102.144031081</v>
      </c>
      <c r="HCM6" t="n">
        <v>563100.0860318878</v>
      </c>
      <c r="HCN6" t="n">
        <v>292122.8200788431</v>
      </c>
      <c r="HCO6" t="n">
        <v>167103.1103792269</v>
      </c>
      <c r="HCP6" t="n">
        <v>112066.2456177204</v>
      </c>
      <c r="HCQ6" t="n">
        <v>114613.3640244938</v>
      </c>
      <c r="HCR6" t="n">
        <v>152026.7943131969</v>
      </c>
      <c r="HCS6" t="n">
        <v>396340.0149392366</v>
      </c>
      <c r="HCT6" t="n">
        <v>757490.4667906548</v>
      </c>
      <c r="HCU6" t="n">
        <v>836010.7830673056</v>
      </c>
      <c r="HCV6" t="n">
        <v>767477.7771617735</v>
      </c>
      <c r="HCW6" t="n">
        <v>659629.4013270824</v>
      </c>
      <c r="HCX6" t="n">
        <v>625792.8883050036</v>
      </c>
      <c r="HCY6" t="n">
        <v>683871.7973599189</v>
      </c>
      <c r="HCZ6" t="n">
        <v>763583.997059544</v>
      </c>
      <c r="HDA6" t="n">
        <v>713238.2828805413</v>
      </c>
      <c r="HDB6" t="n">
        <v>738420.0015154148</v>
      </c>
      <c r="HDC6" t="n">
        <v>993248.1091135476</v>
      </c>
      <c r="HDD6" t="n">
        <v>1206277.960887397</v>
      </c>
      <c r="HDE6" t="n">
        <v>1509085.287840556</v>
      </c>
      <c r="HDF6" t="n">
        <v>1722876.775478292</v>
      </c>
      <c r="HDG6" t="n">
        <v>1944985.206878841</v>
      </c>
      <c r="HDH6" t="n">
        <v>1919734.063150004</v>
      </c>
      <c r="HDI6" t="n">
        <v>1798924.98265969</v>
      </c>
      <c r="HDJ6" t="n">
        <v>1174382.668890415</v>
      </c>
      <c r="HDK6" t="n">
        <v>565331.7445152493</v>
      </c>
      <c r="HDL6" t="n">
        <v>291222.6273344033</v>
      </c>
      <c r="HDM6" t="n">
        <v>168665.8060505763</v>
      </c>
      <c r="HDN6" t="n">
        <v>112731.3716651061</v>
      </c>
      <c r="HDO6" t="n">
        <v>114024.7411844311</v>
      </c>
      <c r="HDP6" t="n">
        <v>153557.6915160382</v>
      </c>
      <c r="HDQ6" t="n">
        <v>398252.9887308691</v>
      </c>
      <c r="HDR6" t="n">
        <v>760642.1462104698</v>
      </c>
      <c r="HDS6" t="n">
        <v>832579.9312700327</v>
      </c>
      <c r="HDT6" t="n">
        <v>767063.7880554614</v>
      </c>
      <c r="HDU6" t="n">
        <v>667215.4960214733</v>
      </c>
      <c r="HDV6" t="n">
        <v>620486.4698954871</v>
      </c>
      <c r="HDW6" t="n">
        <v>667486.6242881046</v>
      </c>
      <c r="HDX6" t="n">
        <v>758780.1277360633</v>
      </c>
      <c r="HDY6" t="n">
        <v>710595.6618300847</v>
      </c>
      <c r="HDZ6" t="n">
        <v>772351.0391114905</v>
      </c>
      <c r="HEA6" t="n">
        <v>964198.9829288098</v>
      </c>
      <c r="HEB6" t="n">
        <v>1174810.97258552</v>
      </c>
      <c r="HEC6" t="n">
        <v>1500703.402142574</v>
      </c>
      <c r="HED6" t="n">
        <v>1719891.898369236</v>
      </c>
      <c r="HEE6" t="n">
        <v>1884723.2992307</v>
      </c>
      <c r="HEF6" t="n">
        <v>1948827.404802828</v>
      </c>
      <c r="HEG6" t="n">
        <v>1779428.04671296</v>
      </c>
      <c r="HEH6" t="n">
        <v>1200874.225965265</v>
      </c>
      <c r="HEI6" t="n">
        <v>560066.2121888821</v>
      </c>
      <c r="HEJ6" t="n">
        <v>290187.8632618268</v>
      </c>
      <c r="HEK6" t="n">
        <v>168845.9099386976</v>
      </c>
      <c r="HEL6" t="n">
        <v>110270.5168314402</v>
      </c>
      <c r="HEM6" t="n">
        <v>113725.3133874076</v>
      </c>
      <c r="HEN6" t="n">
        <v>151950.1421124252</v>
      </c>
      <c r="HEO6" t="n">
        <v>393693.5692351161</v>
      </c>
      <c r="HEP6" t="n">
        <v>762561.6596712063</v>
      </c>
      <c r="HEQ6" t="n">
        <v>854179.080465691</v>
      </c>
      <c r="HER6" t="n">
        <v>774836.7140875739</v>
      </c>
      <c r="HES6" t="n">
        <v>662110.1070244974</v>
      </c>
      <c r="HET6" t="n">
        <v>638769.7753697438</v>
      </c>
      <c r="HEU6" t="n">
        <v>680136.0814448121</v>
      </c>
      <c r="HEV6" t="n">
        <v>765490.4807621981</v>
      </c>
      <c r="HEW6" t="n">
        <v>724680.3168095981</v>
      </c>
      <c r="HEX6" t="n">
        <v>767780.6095276704</v>
      </c>
      <c r="HEY6" t="n">
        <v>997550.9470595125</v>
      </c>
      <c r="HEZ6" t="n">
        <v>1229561.097295322</v>
      </c>
      <c r="HFA6" t="n">
        <v>1511584.707199401</v>
      </c>
      <c r="HFB6" t="n">
        <v>1689969.092452534</v>
      </c>
      <c r="HFC6" t="n">
        <v>1909344.918866211</v>
      </c>
      <c r="HFD6" t="n">
        <v>1954051.761822421</v>
      </c>
      <c r="HFE6" t="n">
        <v>1772461.16284465</v>
      </c>
      <c r="HFF6" t="n">
        <v>1191309.93731926</v>
      </c>
      <c r="HFG6" t="n">
        <v>554766.3291874562</v>
      </c>
      <c r="HFH6" t="n">
        <v>291961.2145902962</v>
      </c>
      <c r="HFI6" t="n">
        <v>169469.9492891403</v>
      </c>
      <c r="HFJ6" t="n">
        <v>114468.4760048995</v>
      </c>
      <c r="HFK6" t="n">
        <v>115564.6589941039</v>
      </c>
      <c r="HFL6" t="n">
        <v>151986.0081634681</v>
      </c>
      <c r="HFM6" t="n">
        <v>393425.6101297461</v>
      </c>
      <c r="HFN6" t="n">
        <v>760883.4771054342</v>
      </c>
      <c r="HFO6" t="n">
        <v>831899.2622885245</v>
      </c>
      <c r="HFP6" t="n">
        <v>768464.5685331984</v>
      </c>
      <c r="HFQ6" t="n">
        <v>671300.4515403141</v>
      </c>
      <c r="HFR6" t="n">
        <v>632081.605476756</v>
      </c>
      <c r="HFS6" t="n">
        <v>672387.8059920575</v>
      </c>
      <c r="HFT6" t="n">
        <v>763497.8798742122</v>
      </c>
      <c r="HFU6" t="n">
        <v>724582.5261100095</v>
      </c>
      <c r="HFV6" t="n">
        <v>755257.0046154021</v>
      </c>
      <c r="HFW6" t="n">
        <v>1013016.818885374</v>
      </c>
      <c r="HFX6" t="n">
        <v>1245781.891397472</v>
      </c>
      <c r="HFY6" t="n">
        <v>1484603.296875963</v>
      </c>
      <c r="HFZ6" t="n">
        <v>1703595.296817809</v>
      </c>
      <c r="HGA6" t="n">
        <v>1883405.787303369</v>
      </c>
      <c r="HGB6" t="n">
        <v>1880567.93027682</v>
      </c>
      <c r="HGC6" t="n">
        <v>1811614.672715741</v>
      </c>
      <c r="HGD6" t="n">
        <v>1200388.086720181</v>
      </c>
      <c r="HGE6" t="n">
        <v>562127.510772725</v>
      </c>
      <c r="HGF6" t="n">
        <v>291305.0809095158</v>
      </c>
      <c r="HGG6" t="n">
        <v>168668.7378605287</v>
      </c>
      <c r="HGH6" t="n">
        <v>115612.1571731715</v>
      </c>
      <c r="HGI6" t="n">
        <v>115144.7870968468</v>
      </c>
      <c r="HGJ6" t="n">
        <v>150425.2316340742</v>
      </c>
      <c r="HGK6" t="n">
        <v>394552.5060450749</v>
      </c>
      <c r="HGL6" t="n">
        <v>754648.1318412797</v>
      </c>
      <c r="HGM6" t="n">
        <v>839186.3330038944</v>
      </c>
      <c r="HGN6" t="n">
        <v>759974.8022542447</v>
      </c>
      <c r="HGO6" t="n">
        <v>677646.8890468393</v>
      </c>
      <c r="HGP6" t="n">
        <v>633546.6718210272</v>
      </c>
      <c r="HGQ6" t="n">
        <v>684116.1603431256</v>
      </c>
      <c r="HGR6" t="n">
        <v>768337.0519454291</v>
      </c>
      <c r="HGS6" t="n">
        <v>712297.8343060066</v>
      </c>
      <c r="HGT6" t="n">
        <v>755207.9507834051</v>
      </c>
      <c r="HGU6" t="n">
        <v>1001994.71094742</v>
      </c>
      <c r="HGV6" t="n">
        <v>1216069.292499915</v>
      </c>
      <c r="HGW6" t="n">
        <v>1503226.854048588</v>
      </c>
      <c r="HGX6" t="n">
        <v>1707262.35443126</v>
      </c>
      <c r="HGY6" t="n">
        <v>1897025.796575597</v>
      </c>
      <c r="HGZ6" t="n">
        <v>1909499.020902305</v>
      </c>
      <c r="HHA6" t="n">
        <v>1762447.861887062</v>
      </c>
      <c r="HHB6" t="n">
        <v>1202381.066349491</v>
      </c>
      <c r="HHC6" t="n">
        <v>556648.6158257523</v>
      </c>
      <c r="HHD6" t="n">
        <v>294340.736844071</v>
      </c>
      <c r="HHE6" t="n">
        <v>163663.120528374</v>
      </c>
      <c r="HHF6" t="n">
        <v>113779.9529760077</v>
      </c>
      <c r="HHG6" t="n">
        <v>114670.393198291</v>
      </c>
      <c r="HHH6" t="n">
        <v>151897.0131150779</v>
      </c>
      <c r="HHI6" t="n">
        <v>395748.7259897584</v>
      </c>
      <c r="HHJ6" t="n">
        <v>757026.1242185809</v>
      </c>
      <c r="HHK6" t="n">
        <v>828224.4329508076</v>
      </c>
      <c r="HHL6" t="n">
        <v>766290.5898323704</v>
      </c>
      <c r="HHM6" t="n">
        <v>676209.6895676161</v>
      </c>
      <c r="HHN6" t="n">
        <v>641549.1412829267</v>
      </c>
      <c r="HHO6" t="n">
        <v>676997.492988534</v>
      </c>
      <c r="HHP6" t="n">
        <v>783667.2122862763</v>
      </c>
      <c r="HHQ6" t="n">
        <v>732986.0239671266</v>
      </c>
      <c r="HHR6" t="n">
        <v>769222.2871737136</v>
      </c>
      <c r="HHS6" t="n">
        <v>991992.0332728496</v>
      </c>
      <c r="HHT6" t="n">
        <v>1213906.069552708</v>
      </c>
      <c r="HHU6" t="n">
        <v>1525177.474476497</v>
      </c>
      <c r="HHV6" t="n">
        <v>1684742.725641142</v>
      </c>
      <c r="HHW6" t="n">
        <v>1915995.035523571</v>
      </c>
      <c r="HHX6" t="n">
        <v>1900278.211461836</v>
      </c>
      <c r="HHY6" t="n">
        <v>1810828.810701853</v>
      </c>
      <c r="HHZ6" t="n">
        <v>1174789.573548474</v>
      </c>
      <c r="HIA6" t="n">
        <v>562367.8554438436</v>
      </c>
      <c r="HIB6" t="n">
        <v>286698.8394843427</v>
      </c>
      <c r="HIC6" t="n">
        <v>169692.8622077317</v>
      </c>
      <c r="HID6" t="n">
        <v>111752.1050906338</v>
      </c>
      <c r="HIE6" t="n">
        <v>115537.3534240394</v>
      </c>
      <c r="HIF6" t="n">
        <v>151799.9309380565</v>
      </c>
      <c r="HIG6" t="n">
        <v>393216.6673706436</v>
      </c>
      <c r="HIH6" t="n">
        <v>737589.8357624687</v>
      </c>
      <c r="HII6" t="n">
        <v>828148.3134055577</v>
      </c>
      <c r="HIJ6" t="n">
        <v>784472.9701047011</v>
      </c>
      <c r="HIK6" t="n">
        <v>666432.4429521299</v>
      </c>
      <c r="HIL6" t="n">
        <v>617374.4556719724</v>
      </c>
      <c r="HIM6" t="n">
        <v>682591.7484683387</v>
      </c>
      <c r="HIN6" t="n">
        <v>768223.3835051158</v>
      </c>
      <c r="HIO6" t="n">
        <v>727888.2868590119</v>
      </c>
      <c r="HIP6" t="n">
        <v>767416.0779433107</v>
      </c>
      <c r="HIQ6" t="n">
        <v>1002841.341087339</v>
      </c>
      <c r="HIR6" t="n">
        <v>1226936.25204375</v>
      </c>
      <c r="HIS6" t="n">
        <v>1511085.615505463</v>
      </c>
      <c r="HIT6" t="n">
        <v>1652873.042641053</v>
      </c>
      <c r="HIU6" t="n">
        <v>1883505.027148378</v>
      </c>
      <c r="HIV6" t="n">
        <v>1880412.430445003</v>
      </c>
      <c r="HIW6" t="n">
        <v>1741824.296982764</v>
      </c>
      <c r="HIX6" t="n">
        <v>1223428.444203532</v>
      </c>
      <c r="HIY6" t="n">
        <v>557950.7751153099</v>
      </c>
      <c r="HIZ6" t="n">
        <v>293131.0864831177</v>
      </c>
      <c r="HJA6" t="n">
        <v>165152.7115820923</v>
      </c>
      <c r="HJB6" t="n">
        <v>116839.4119749885</v>
      </c>
      <c r="HJC6" t="n">
        <v>115522.3468640286</v>
      </c>
      <c r="HJD6" t="n">
        <v>150469.6731645899</v>
      </c>
      <c r="HJE6" t="n">
        <v>393432.7955733782</v>
      </c>
      <c r="HJF6" t="n">
        <v>762856.3792326914</v>
      </c>
      <c r="HJG6" t="n">
        <v>838030.4612404465</v>
      </c>
      <c r="HJH6" t="n">
        <v>767357.8517747892</v>
      </c>
      <c r="HJI6" t="n">
        <v>668349.6743665196</v>
      </c>
      <c r="HJJ6" t="n">
        <v>624884.3172726779</v>
      </c>
      <c r="HJK6" t="n">
        <v>680222.4284762006</v>
      </c>
      <c r="HJL6" t="n">
        <v>780448.8611704274</v>
      </c>
      <c r="HJM6" t="n">
        <v>730772.0209710471</v>
      </c>
      <c r="HJN6" t="n">
        <v>763730.3859254591</v>
      </c>
      <c r="HJO6" t="n">
        <v>1004543.344385906</v>
      </c>
      <c r="HJP6" t="n">
        <v>1219577.742307768</v>
      </c>
      <c r="HJQ6" t="n">
        <v>1524074.669470356</v>
      </c>
      <c r="HJR6" t="n">
        <v>1685858.633567735</v>
      </c>
      <c r="HJS6" t="n">
        <v>1919121.923060886</v>
      </c>
      <c r="HJT6" t="n">
        <v>1891032.989301294</v>
      </c>
      <c r="HJU6" t="n">
        <v>1787150.173786039</v>
      </c>
      <c r="HJV6" t="n">
        <v>1183473.024358647</v>
      </c>
      <c r="HJW6" t="n">
        <v>570173.3723738135</v>
      </c>
      <c r="HJX6" t="n">
        <v>291819.649775464</v>
      </c>
      <c r="HJY6" t="n">
        <v>166790.9967864189</v>
      </c>
      <c r="HJZ6" t="n">
        <v>113212.9503603268</v>
      </c>
      <c r="HKA6" t="n">
        <v>114355.6781881874</v>
      </c>
      <c r="HKB6" t="n">
        <v>154177.4425774999</v>
      </c>
      <c r="HKC6" t="n">
        <v>395568.4486643412</v>
      </c>
      <c r="HKD6" t="n">
        <v>742177.3055754271</v>
      </c>
      <c r="HKE6" t="n">
        <v>828255.7589518651</v>
      </c>
      <c r="HKF6" t="n">
        <v>761957.2245297316</v>
      </c>
      <c r="HKG6" t="n">
        <v>658729.5737578851</v>
      </c>
      <c r="HKH6" t="n">
        <v>640328.3091157252</v>
      </c>
      <c r="HKI6" t="n">
        <v>681797.8261886603</v>
      </c>
      <c r="HKJ6" t="n">
        <v>759843.2124571661</v>
      </c>
      <c r="HKK6" t="n">
        <v>730670.3865453589</v>
      </c>
      <c r="HKL6" t="n">
        <v>744458.646712523</v>
      </c>
      <c r="HKM6" t="n">
        <v>988333.9567334742</v>
      </c>
      <c r="HKN6" t="n">
        <v>1242400.983151247</v>
      </c>
      <c r="HKO6" t="n">
        <v>1514627.069208898</v>
      </c>
      <c r="HKP6" t="n">
        <v>1674857.964261492</v>
      </c>
      <c r="HKQ6" t="n">
        <v>1940080.409293831</v>
      </c>
      <c r="HKR6" t="n">
        <v>1885675.652181699</v>
      </c>
      <c r="HKS6" t="n">
        <v>1789895.630679527</v>
      </c>
      <c r="HKT6" t="n">
        <v>1187333.862999077</v>
      </c>
      <c r="HKU6" t="n">
        <v>562819.4658122397</v>
      </c>
      <c r="HKV6" t="n">
        <v>290407.946295524</v>
      </c>
      <c r="HKW6" t="n">
        <v>168251.5359461728</v>
      </c>
      <c r="HKX6" t="n">
        <v>112974.0221935688</v>
      </c>
      <c r="HKY6" t="n">
        <v>114547.0602580475</v>
      </c>
      <c r="HKZ6" t="n">
        <v>153120.6792681158</v>
      </c>
      <c r="HLA6" t="n">
        <v>395573.6515567899</v>
      </c>
      <c r="HLB6" t="n">
        <v>745597.007339282</v>
      </c>
      <c r="HLC6" t="n">
        <v>822363.3222657231</v>
      </c>
      <c r="HLD6" t="n">
        <v>773754.2604664487</v>
      </c>
      <c r="HLE6" t="n">
        <v>663182.3179208594</v>
      </c>
      <c r="HLF6" t="n">
        <v>632484.040754222</v>
      </c>
      <c r="HLG6" t="n">
        <v>673750.8734154523</v>
      </c>
      <c r="HLH6" t="n">
        <v>759548.352046488</v>
      </c>
      <c r="HLI6" t="n">
        <v>716105.9058448503</v>
      </c>
      <c r="HLJ6" t="n">
        <v>756279.0888669018</v>
      </c>
      <c r="HLK6" t="n">
        <v>1016875.240127415</v>
      </c>
      <c r="HLL6" t="n">
        <v>1228227.814783122</v>
      </c>
      <c r="HLM6" t="n">
        <v>1516251.330053592</v>
      </c>
      <c r="HLN6" t="n">
        <v>1662825.545201823</v>
      </c>
      <c r="HLO6" t="n">
        <v>1913660.329558966</v>
      </c>
      <c r="HLP6" t="n">
        <v>1917489.136836972</v>
      </c>
      <c r="HLQ6" t="n">
        <v>1780162.554476696</v>
      </c>
      <c r="HLR6" t="n">
        <v>1154846.180953688</v>
      </c>
      <c r="HLS6" t="n">
        <v>567068.8541777439</v>
      </c>
      <c r="HLT6" t="n">
        <v>288559.9916179977</v>
      </c>
      <c r="HLU6" t="n">
        <v>165733.171027387</v>
      </c>
      <c r="HLV6" t="n">
        <v>115671.7710214876</v>
      </c>
      <c r="HLW6" t="n">
        <v>115631.022888122</v>
      </c>
      <c r="HLX6" t="n">
        <v>152815.6175148228</v>
      </c>
      <c r="HLY6" t="n">
        <v>394303.2852967193</v>
      </c>
      <c r="HLZ6" t="n">
        <v>762125.3812446169</v>
      </c>
      <c r="HMA6" t="n">
        <v>844099.3083735208</v>
      </c>
      <c r="HMB6" t="n">
        <v>774714.9625982669</v>
      </c>
      <c r="HMC6" t="n">
        <v>668022.7609524041</v>
      </c>
      <c r="HMD6" t="n">
        <v>637189.0442782667</v>
      </c>
      <c r="HME6" t="n">
        <v>673219.1629504299</v>
      </c>
      <c r="HMF6" t="n">
        <v>773965.6556179826</v>
      </c>
      <c r="HMG6" t="n">
        <v>723105.193335762</v>
      </c>
      <c r="HMH6" t="n">
        <v>754706.9401548118</v>
      </c>
      <c r="HMI6" t="n">
        <v>1000763.469772439</v>
      </c>
      <c r="HMJ6" t="n">
        <v>1216691.703024458</v>
      </c>
      <c r="HMK6" t="n">
        <v>1507862.59571257</v>
      </c>
      <c r="HML6" t="n">
        <v>1715590.333245949</v>
      </c>
      <c r="HMM6" t="n">
        <v>1891184.147463569</v>
      </c>
      <c r="HMN6" t="n">
        <v>1919807.823777046</v>
      </c>
      <c r="HMO6" t="n">
        <v>1763191.357443973</v>
      </c>
      <c r="HMP6" t="n">
        <v>1178066.17440544</v>
      </c>
      <c r="HMQ6" t="n">
        <v>565713.1067226629</v>
      </c>
      <c r="HMR6" t="n">
        <v>290219.0426921268</v>
      </c>
      <c r="HMS6" t="n">
        <v>166516.9520378608</v>
      </c>
      <c r="HMT6" t="n">
        <v>111285.90134693</v>
      </c>
      <c r="HMU6" t="n">
        <v>113719.6281760858</v>
      </c>
      <c r="HMV6" t="n">
        <v>150639.4227802744</v>
      </c>
      <c r="HMW6" t="n">
        <v>400389.9001353703</v>
      </c>
      <c r="HMX6" t="n">
        <v>742246.0840911407</v>
      </c>
      <c r="HMY6" t="n">
        <v>821293.4692929632</v>
      </c>
      <c r="HMZ6" t="n">
        <v>778058.9770864293</v>
      </c>
      <c r="HNA6" t="n">
        <v>670456.9669053364</v>
      </c>
      <c r="HNB6" t="n">
        <v>622486.2032224456</v>
      </c>
      <c r="HNC6" t="n">
        <v>677449.1627937433</v>
      </c>
      <c r="HND6" t="n">
        <v>777623.6090579281</v>
      </c>
      <c r="HNE6" t="n">
        <v>718493.143594089</v>
      </c>
      <c r="HNF6" t="n">
        <v>767022.5483980234</v>
      </c>
      <c r="HNG6" t="n">
        <v>1001563.934533466</v>
      </c>
      <c r="HNH6" t="n">
        <v>1203974.486929057</v>
      </c>
      <c r="HNI6" t="n">
        <v>1483164.482720485</v>
      </c>
      <c r="HNJ6" t="n">
        <v>1698984.782928467</v>
      </c>
      <c r="HNK6" t="n">
        <v>1925719.427086678</v>
      </c>
      <c r="HNL6" t="n">
        <v>1853159.283764865</v>
      </c>
      <c r="HNM6" t="n">
        <v>1762871.106593105</v>
      </c>
      <c r="HNN6" t="n">
        <v>1185556.762972653</v>
      </c>
      <c r="HNO6" t="n">
        <v>561089.1218142997</v>
      </c>
      <c r="HNP6" t="n">
        <v>289707.0763501291</v>
      </c>
      <c r="HNQ6" t="n">
        <v>165861.262707253</v>
      </c>
      <c r="HNR6" t="n">
        <v>114503.7179885363</v>
      </c>
      <c r="HNS6" t="n">
        <v>113792.8188252604</v>
      </c>
      <c r="HNT6" t="n">
        <v>154819.8552718789</v>
      </c>
      <c r="HNU6" t="n">
        <v>399394.8713232793</v>
      </c>
      <c r="HNV6" t="n">
        <v>745321.0352508571</v>
      </c>
      <c r="HNW6" t="n">
        <v>847523.189011411</v>
      </c>
      <c r="HNX6" t="n">
        <v>770875.3352659531</v>
      </c>
      <c r="HNY6" t="n">
        <v>671115.6102333897</v>
      </c>
      <c r="HNZ6" t="n">
        <v>631937.4819086683</v>
      </c>
      <c r="HOA6" t="n">
        <v>659696.7924487651</v>
      </c>
      <c r="HOB6" t="n">
        <v>781765.1644737972</v>
      </c>
      <c r="HOC6" t="n">
        <v>730158.6561362734</v>
      </c>
      <c r="HOD6" t="n">
        <v>776114.1977417603</v>
      </c>
      <c r="HOE6" t="n">
        <v>982881.2430756354</v>
      </c>
      <c r="HOF6" t="n">
        <v>1240194.937836817</v>
      </c>
      <c r="HOG6" t="n">
        <v>1500695.452826191</v>
      </c>
      <c r="HOH6" t="n">
        <v>1700906.390671849</v>
      </c>
      <c r="HOI6" t="n">
        <v>1908609.80774039</v>
      </c>
      <c r="HOJ6" t="n">
        <v>1865655.959815212</v>
      </c>
      <c r="HOK6" t="n">
        <v>1833732.34308441</v>
      </c>
      <c r="HOL6" t="n">
        <v>1200612.466948513</v>
      </c>
      <c r="HOM6" t="n">
        <v>563778.9660539702</v>
      </c>
      <c r="HON6" t="n">
        <v>290230.5972065387</v>
      </c>
      <c r="HOO6" t="n">
        <v>166423.3766295941</v>
      </c>
      <c r="HOP6" t="n">
        <v>113967.3049568211</v>
      </c>
      <c r="HOQ6" t="n">
        <v>112776.1497819552</v>
      </c>
      <c r="HOR6" t="n">
        <v>153159.0737215798</v>
      </c>
      <c r="HOS6" t="n">
        <v>402684.5397699578</v>
      </c>
      <c r="HOT6" t="n">
        <v>754562.705289719</v>
      </c>
      <c r="HOU6" t="n">
        <v>855468.2043963391</v>
      </c>
      <c r="HOV6" t="n">
        <v>773627.7911856686</v>
      </c>
      <c r="HOW6" t="n">
        <v>672155.2249209356</v>
      </c>
      <c r="HOX6" t="n">
        <v>636039.9575638566</v>
      </c>
      <c r="HOY6" t="n">
        <v>667748.312005294</v>
      </c>
      <c r="HOZ6" t="n">
        <v>770761.9743338283</v>
      </c>
      <c r="HPA6" t="n">
        <v>732166.2294314611</v>
      </c>
      <c r="HPB6" t="n">
        <v>767269.4663142172</v>
      </c>
      <c r="HPC6" t="n">
        <v>987508.1295791694</v>
      </c>
      <c r="HPD6" t="n">
        <v>1220169.929233707</v>
      </c>
      <c r="HPE6" t="n">
        <v>1503779.728895113</v>
      </c>
      <c r="HPF6" t="n">
        <v>1695056.790916446</v>
      </c>
      <c r="HPG6" t="n">
        <v>1901639.259360927</v>
      </c>
      <c r="HPH6" t="n">
        <v>1914807.565895913</v>
      </c>
      <c r="HPI6" t="n">
        <v>1743599.019065474</v>
      </c>
      <c r="HPJ6" t="n">
        <v>1205728.265832631</v>
      </c>
      <c r="HPK6" t="n">
        <v>548124.2608855511</v>
      </c>
      <c r="HPL6" t="n">
        <v>278026.2179471914</v>
      </c>
      <c r="HPM6" t="n">
        <v>162054.275715159</v>
      </c>
      <c r="HPN6" t="n">
        <v>112350.8823082031</v>
      </c>
      <c r="HPO6" t="n">
        <v>112117.3396385467</v>
      </c>
      <c r="HPP6" t="n">
        <v>150348.6925059113</v>
      </c>
      <c r="HPQ6" t="n">
        <v>383196.1344567388</v>
      </c>
      <c r="HPR6" t="n">
        <v>750696.5612959641</v>
      </c>
      <c r="HPS6" t="n">
        <v>817489.6117402288</v>
      </c>
      <c r="HPT6" t="n">
        <v>770504.8341025679</v>
      </c>
      <c r="HPU6" t="n">
        <v>653163.1564897818</v>
      </c>
      <c r="HPV6" t="n">
        <v>614244.1275383611</v>
      </c>
      <c r="HPW6" t="n">
        <v>653324.8404053845</v>
      </c>
      <c r="HPX6" t="n">
        <v>746600.262301869</v>
      </c>
      <c r="HPY6" t="n">
        <v>723180.568750178</v>
      </c>
      <c r="HPZ6" t="n">
        <v>746752.6848631445</v>
      </c>
      <c r="HQA6" t="n">
        <v>965424.1049697733</v>
      </c>
      <c r="HQB6" t="n">
        <v>1186460.912115665</v>
      </c>
      <c r="HQC6" t="n">
        <v>1439184.623835037</v>
      </c>
      <c r="HQD6" t="n">
        <v>1630347.009052362</v>
      </c>
      <c r="HQE6" t="n">
        <v>1875725.059953321</v>
      </c>
      <c r="HQF6" t="n">
        <v>1844976.829969038</v>
      </c>
      <c r="HQG6" t="n">
        <v>1739257.225455425</v>
      </c>
      <c r="HQH6" t="n">
        <v>1163379.985181356</v>
      </c>
      <c r="HQI6" t="n">
        <v>562470.934397666</v>
      </c>
      <c r="HQJ6" t="n">
        <v>285483.8777948159</v>
      </c>
      <c r="HQK6" t="n">
        <v>163266.1298661723</v>
      </c>
      <c r="HQL6" t="n">
        <v>111685.9894738912</v>
      </c>
      <c r="HQM6" t="n">
        <v>111277.9044232568</v>
      </c>
      <c r="HQN6" t="n">
        <v>149349.4895250711</v>
      </c>
      <c r="HQO6" t="n">
        <v>386697.3148192099</v>
      </c>
      <c r="HQP6" t="n">
        <v>733905.6710450144</v>
      </c>
      <c r="HQQ6" t="n">
        <v>829393.9003021833</v>
      </c>
      <c r="HQR6" t="n">
        <v>756431.4711156515</v>
      </c>
      <c r="HQS6" t="n">
        <v>664797.3344801558</v>
      </c>
      <c r="HQT6" t="n">
        <v>601932.9903861753</v>
      </c>
      <c r="HQU6" t="n">
        <v>656148.6460288104</v>
      </c>
      <c r="HQV6" t="n">
        <v>744032.1150626569</v>
      </c>
      <c r="HQW6" t="n">
        <v>698208.1786747649</v>
      </c>
      <c r="HQX6" t="n">
        <v>750423.0890208913</v>
      </c>
      <c r="HQY6" t="n">
        <v>974129.9952582596</v>
      </c>
      <c r="HQZ6" t="n">
        <v>1170965.775998896</v>
      </c>
      <c r="HRA6" t="n">
        <v>1516972.406243369</v>
      </c>
      <c r="HRB6" t="n">
        <v>1656455.620022477</v>
      </c>
      <c r="HRC6" t="n">
        <v>1831240.484237483</v>
      </c>
      <c r="HRD6" t="n">
        <v>1849700.898340884</v>
      </c>
      <c r="HRE6" t="n">
        <v>1758708.233569089</v>
      </c>
      <c r="HRF6" t="n">
        <v>1178467.145637492</v>
      </c>
      <c r="HRG6" t="n">
        <v>551990.9450362026</v>
      </c>
      <c r="HRH6" t="n">
        <v>286298.9364332919</v>
      </c>
      <c r="HRI6" t="n">
        <v>161505.4610889256</v>
      </c>
      <c r="HRJ6" t="n">
        <v>113339.4513780458</v>
      </c>
      <c r="HRK6" t="n">
        <v>112589.0403266214</v>
      </c>
      <c r="HRL6" t="n">
        <v>147178.4636188232</v>
      </c>
      <c r="HRM6" t="n">
        <v>386056.0033691626</v>
      </c>
      <c r="HRN6" t="n">
        <v>740459.6531349199</v>
      </c>
      <c r="HRO6" t="n">
        <v>816428.8622959109</v>
      </c>
      <c r="HRP6" t="n">
        <v>771517.8667685554</v>
      </c>
      <c r="HRQ6" t="n">
        <v>664833.6388168968</v>
      </c>
      <c r="HRR6" t="n">
        <v>615799.9280989884</v>
      </c>
      <c r="HRS6" t="n">
        <v>654116.0258152031</v>
      </c>
      <c r="HRT6" t="n">
        <v>756423.8271278136</v>
      </c>
      <c r="HRU6" t="n">
        <v>710077.5506148</v>
      </c>
      <c r="HRV6" t="n">
        <v>741335.5824689183</v>
      </c>
      <c r="HRW6" t="n">
        <v>970405.9753271766</v>
      </c>
      <c r="HRX6" t="n">
        <v>1189388.794381644</v>
      </c>
      <c r="HRY6" t="n">
        <v>1471140.817265992</v>
      </c>
      <c r="HRZ6" t="n">
        <v>1667474.192692123</v>
      </c>
      <c r="HSA6" t="n">
        <v>1877864.405369411</v>
      </c>
      <c r="HSB6" t="n">
        <v>1893492.275229435</v>
      </c>
      <c r="HSC6" t="n">
        <v>1743730.126993738</v>
      </c>
      <c r="HSD6" t="n">
        <v>1180702.073044196</v>
      </c>
      <c r="HSE6" t="n">
        <v>553407.1790637637</v>
      </c>
      <c r="HSF6" t="n">
        <v>283362.8939654022</v>
      </c>
      <c r="HSG6" t="n">
        <v>164023.6117095249</v>
      </c>
      <c r="HSH6" t="n">
        <v>111946.2252685228</v>
      </c>
      <c r="HSI6" t="n">
        <v>111428.0594062829</v>
      </c>
      <c r="HSJ6" t="n">
        <v>148083.9246884319</v>
      </c>
      <c r="HSK6" t="n">
        <v>385776.355155274</v>
      </c>
      <c r="HSL6" t="n">
        <v>746306.4827995414</v>
      </c>
      <c r="HSM6" t="n">
        <v>793331.1550453532</v>
      </c>
      <c r="HSN6" t="n">
        <v>753119.2346186384</v>
      </c>
      <c r="HSO6" t="n">
        <v>659812.3166511313</v>
      </c>
      <c r="HSP6" t="n">
        <v>614958.0403694855</v>
      </c>
      <c r="HSQ6" t="n">
        <v>666514.1313321806</v>
      </c>
      <c r="HSR6" t="n">
        <v>741383.8992297264</v>
      </c>
      <c r="HSS6" t="n">
        <v>705379.2954093168</v>
      </c>
      <c r="HST6" t="n">
        <v>733970.8262884317</v>
      </c>
      <c r="HSU6" t="n">
        <v>977548.3945269601</v>
      </c>
      <c r="HSV6" t="n">
        <v>1195563.804115626</v>
      </c>
      <c r="HSW6" t="n">
        <v>1488291.156549347</v>
      </c>
      <c r="HSX6" t="n">
        <v>1625866.561203332</v>
      </c>
      <c r="HSY6" t="n">
        <v>1874595.061501398</v>
      </c>
      <c r="HSZ6" t="n">
        <v>1891715.038579179</v>
      </c>
      <c r="HTA6" t="n">
        <v>1750184.433328843</v>
      </c>
      <c r="HTB6" t="n">
        <v>1158132.846561195</v>
      </c>
      <c r="HTC6" t="n">
        <v>552353.1413117038</v>
      </c>
      <c r="HTD6" t="n">
        <v>282172.683120035</v>
      </c>
      <c r="HTE6" t="n">
        <v>162601.9855002057</v>
      </c>
      <c r="HTF6" t="n">
        <v>111935.9537401499</v>
      </c>
      <c r="HTG6" t="n">
        <v>110824.436696716</v>
      </c>
      <c r="HTH6" t="n">
        <v>147603.202947127</v>
      </c>
      <c r="HTI6" t="n">
        <v>383648.0763900139</v>
      </c>
      <c r="HTJ6" t="n">
        <v>732513.6772099548</v>
      </c>
      <c r="HTK6" t="n">
        <v>809863.9498103841</v>
      </c>
      <c r="HTL6" t="n">
        <v>755871.4131484007</v>
      </c>
      <c r="HTM6" t="n">
        <v>669266.476638045</v>
      </c>
      <c r="HTN6" t="n">
        <v>624385.029640277</v>
      </c>
      <c r="HTO6" t="n">
        <v>660113.3904464052</v>
      </c>
      <c r="HTP6" t="n">
        <v>749856.5037336606</v>
      </c>
      <c r="HTQ6" t="n">
        <v>709991.8947953593</v>
      </c>
      <c r="HTR6" t="n">
        <v>763152.9768767422</v>
      </c>
      <c r="HTS6" t="n">
        <v>987821.0832589744</v>
      </c>
      <c r="HTT6" t="n">
        <v>1183650.145406537</v>
      </c>
      <c r="HTU6" t="n">
        <v>1476363.492425596</v>
      </c>
      <c r="HTV6" t="n">
        <v>1660547.83890975</v>
      </c>
      <c r="HTW6" t="n">
        <v>1870887.533335117</v>
      </c>
      <c r="HTX6" t="n">
        <v>1906061.66141604</v>
      </c>
      <c r="HTY6" t="n">
        <v>1761887.578022146</v>
      </c>
      <c r="HTZ6" t="n">
        <v>1152425.355214461</v>
      </c>
      <c r="HUA6" t="n">
        <v>553922.7686556358</v>
      </c>
      <c r="HUB6" t="n">
        <v>284155.8891505468</v>
      </c>
      <c r="HUC6" t="n">
        <v>163771.0698317539</v>
      </c>
      <c r="HUD6" t="n">
        <v>108804.4896209838</v>
      </c>
      <c r="HUE6" t="n">
        <v>110373.8312856642</v>
      </c>
      <c r="HUF6" t="n">
        <v>150099.775580166</v>
      </c>
      <c r="HUG6" t="n">
        <v>387635.8522299251</v>
      </c>
      <c r="HUH6" t="n">
        <v>746020.404591589</v>
      </c>
      <c r="HUI6" t="n">
        <v>829048.0206332407</v>
      </c>
      <c r="HUJ6" t="n">
        <v>753985.2285656673</v>
      </c>
      <c r="HUK6" t="n">
        <v>659246.5030723708</v>
      </c>
      <c r="HUL6" t="n">
        <v>625244.2382662529</v>
      </c>
      <c r="HUM6" t="n">
        <v>652012.5645440556</v>
      </c>
      <c r="HUN6" t="n">
        <v>751734.502493383</v>
      </c>
      <c r="HUO6" t="n">
        <v>703383.3084846577</v>
      </c>
      <c r="HUP6" t="n">
        <v>739020.3211764932</v>
      </c>
      <c r="HUQ6" t="n">
        <v>974003.8277698705</v>
      </c>
      <c r="HUR6" t="n">
        <v>1171756.013314286</v>
      </c>
      <c r="HUS6" t="n">
        <v>1499764.175072338</v>
      </c>
      <c r="HUT6" t="n">
        <v>1624358.289045597</v>
      </c>
      <c r="HUU6" t="n">
        <v>1895824.646678813</v>
      </c>
      <c r="HUV6" t="n">
        <v>1872299.178159944</v>
      </c>
      <c r="HUW6" t="n">
        <v>1747157.057041345</v>
      </c>
      <c r="HUX6" t="n">
        <v>1155674.115084287</v>
      </c>
      <c r="HUY6" t="n">
        <v>543729.090456276</v>
      </c>
      <c r="HUZ6" t="n">
        <v>283157.1667916227</v>
      </c>
      <c r="HVA6" t="n">
        <v>163739.0178929725</v>
      </c>
      <c r="HVB6" t="n">
        <v>109307.7478003671</v>
      </c>
      <c r="HVC6" t="n">
        <v>112463.0246246043</v>
      </c>
      <c r="HVD6" t="n">
        <v>148007.4717200365</v>
      </c>
      <c r="HVE6" t="n">
        <v>388632.5723039928</v>
      </c>
      <c r="HVF6" t="n">
        <v>742216.7255698947</v>
      </c>
      <c r="HVG6" t="n">
        <v>817108.94925726</v>
      </c>
      <c r="HVH6" t="n">
        <v>763711.1569193488</v>
      </c>
      <c r="HVI6" t="n">
        <v>670212.6571537487</v>
      </c>
      <c r="HVJ6" t="n">
        <v>615850.4713039489</v>
      </c>
      <c r="HVK6" t="n">
        <v>658651.4662515547</v>
      </c>
      <c r="HVL6" t="n">
        <v>753843.7791091482</v>
      </c>
      <c r="HVM6" t="n">
        <v>704967.5093641994</v>
      </c>
      <c r="HVN6" t="n">
        <v>729588.1277724131</v>
      </c>
      <c r="HVO6" t="n">
        <v>974131.075585951</v>
      </c>
      <c r="HVP6" t="n">
        <v>1216478.941494245</v>
      </c>
      <c r="HVQ6" t="n">
        <v>1475578.680457569</v>
      </c>
      <c r="HVR6" t="n">
        <v>1663450.622470877</v>
      </c>
      <c r="HVS6" t="n">
        <v>1873211.217902284</v>
      </c>
      <c r="HVT6" t="n">
        <v>1875205.151932627</v>
      </c>
      <c r="HVU6" t="n">
        <v>1733819.852819971</v>
      </c>
      <c r="HVV6" t="n">
        <v>1156862.781173525</v>
      </c>
      <c r="HVW6" t="n">
        <v>553829.4564962364</v>
      </c>
      <c r="HVX6" t="n">
        <v>287040.0925980567</v>
      </c>
      <c r="HVY6" t="n">
        <v>165509.4543474498</v>
      </c>
      <c r="HVZ6" t="n">
        <v>110678.7866828763</v>
      </c>
      <c r="HWA6" t="n">
        <v>110737.0389303333</v>
      </c>
      <c r="HWB6" t="n">
        <v>148018.8741359791</v>
      </c>
      <c r="HWC6" t="n">
        <v>377972.5668079082</v>
      </c>
      <c r="HWD6" t="n">
        <v>735670.264675775</v>
      </c>
      <c r="HWE6" t="n">
        <v>821647.8962647994</v>
      </c>
      <c r="HWF6" t="n">
        <v>758518.7355278118</v>
      </c>
      <c r="HWG6" t="n">
        <v>664840.4809468677</v>
      </c>
      <c r="HWH6" t="n">
        <v>608094.3222331188</v>
      </c>
      <c r="HWI6" t="n">
        <v>670338.6094926838</v>
      </c>
      <c r="HWJ6" t="n">
        <v>747129.9550411783</v>
      </c>
      <c r="HWK6" t="n">
        <v>715982.259903857</v>
      </c>
      <c r="HWL6" t="n">
        <v>744542.0962646152</v>
      </c>
      <c r="HWM6" t="n">
        <v>970529.2969842843</v>
      </c>
      <c r="HWN6" t="n">
        <v>1186771.192747763</v>
      </c>
      <c r="HWO6" t="n">
        <v>1460982.281850523</v>
      </c>
      <c r="HWP6" t="n">
        <v>1643841.864721902</v>
      </c>
      <c r="HWQ6" t="n">
        <v>1893588.141692749</v>
      </c>
      <c r="HWR6" t="n">
        <v>1891218.806541993</v>
      </c>
      <c r="HWS6" t="n">
        <v>1747088.524996788</v>
      </c>
      <c r="HWT6" t="n">
        <v>1193172.697677109</v>
      </c>
      <c r="HWU6" t="n">
        <v>549592.2295375713</v>
      </c>
      <c r="HWV6" t="n">
        <v>278392.7488184872</v>
      </c>
      <c r="HWW6" t="n">
        <v>167058.0258332248</v>
      </c>
      <c r="HWX6" t="n">
        <v>112175.2815227255</v>
      </c>
      <c r="HWY6" t="n">
        <v>109211.7087024163</v>
      </c>
      <c r="HWZ6" t="n">
        <v>148012.5701644025</v>
      </c>
      <c r="HXA6" t="n">
        <v>388702.3623411554</v>
      </c>
      <c r="HXB6" t="n">
        <v>745304.9807381402</v>
      </c>
      <c r="HXC6" t="n">
        <v>820254.4884063699</v>
      </c>
      <c r="HXD6" t="n">
        <v>757195.3904038924</v>
      </c>
      <c r="HXE6" t="n">
        <v>658181.2995631647</v>
      </c>
      <c r="HXF6" t="n">
        <v>626380.8613010511</v>
      </c>
      <c r="HXG6" t="n">
        <v>659392.0966282707</v>
      </c>
      <c r="HXH6" t="n">
        <v>745169.0771134297</v>
      </c>
      <c r="HXI6" t="n">
        <v>704026.5524568846</v>
      </c>
      <c r="HXJ6" t="n">
        <v>742980.1019534704</v>
      </c>
      <c r="HXK6" t="n">
        <v>970759.6100819863</v>
      </c>
      <c r="HXL6" t="n">
        <v>1186999.189562965</v>
      </c>
      <c r="HXM6" t="n">
        <v>1477726.537403891</v>
      </c>
      <c r="HXN6" t="n">
        <v>1661359.719423179</v>
      </c>
      <c r="HXO6" t="n">
        <v>1828806.694225507</v>
      </c>
      <c r="HXP6" t="n">
        <v>1870344.885520508</v>
      </c>
      <c r="HXQ6" t="n">
        <v>1762633.200051468</v>
      </c>
      <c r="HXR6" t="n">
        <v>1166347.740002132</v>
      </c>
      <c r="HXS6" t="n">
        <v>547337.3974527286</v>
      </c>
      <c r="HXT6" t="n">
        <v>277711.5327602808</v>
      </c>
      <c r="HXU6" t="n">
        <v>162109.5834547956</v>
      </c>
      <c r="HXV6" t="n">
        <v>111258.2606252952</v>
      </c>
      <c r="HXW6" t="n">
        <v>112403.6109093348</v>
      </c>
      <c r="HXX6" t="n">
        <v>148403.0317175592</v>
      </c>
      <c r="HXY6" t="n">
        <v>389653.1757679805</v>
      </c>
      <c r="HXZ6" t="n">
        <v>720262.7232882126</v>
      </c>
      <c r="HYA6" t="n">
        <v>827590.1276527018</v>
      </c>
      <c r="HYB6" t="n">
        <v>765249.4286642194</v>
      </c>
      <c r="HYC6" t="n">
        <v>661037.4156678749</v>
      </c>
      <c r="HYD6" t="n">
        <v>611267.5463559013</v>
      </c>
      <c r="HYE6" t="n">
        <v>662977.4960969962</v>
      </c>
      <c r="HYF6" t="n">
        <v>742300.6476101094</v>
      </c>
      <c r="HYG6" t="n">
        <v>705378.6480634571</v>
      </c>
      <c r="HYH6" t="n">
        <v>749872.8534807195</v>
      </c>
      <c r="HYI6" t="n">
        <v>969557.1713205535</v>
      </c>
      <c r="HYJ6" t="n">
        <v>1193210.881939495</v>
      </c>
      <c r="HYK6" t="n">
        <v>1487998.046269986</v>
      </c>
      <c r="HYL6" t="n">
        <v>1654634.848306975</v>
      </c>
      <c r="HYM6" t="n">
        <v>1864902.819999617</v>
      </c>
      <c r="HYN6" t="n">
        <v>1888021.164505532</v>
      </c>
      <c r="HYO6" t="n">
        <v>1776279.962599579</v>
      </c>
      <c r="HYP6" t="n">
        <v>1165833.087487115</v>
      </c>
      <c r="HYQ6" t="n">
        <v>537349.438052529</v>
      </c>
      <c r="HYR6" t="n">
        <v>278331.6135861953</v>
      </c>
      <c r="HYS6" t="n">
        <v>164395.9794808926</v>
      </c>
      <c r="HYT6" t="n">
        <v>114285.6232531016</v>
      </c>
      <c r="HYU6" t="n">
        <v>111282.32456455</v>
      </c>
      <c r="HYV6" t="n">
        <v>147961.8521216397</v>
      </c>
      <c r="HYW6" t="n">
        <v>389317.1624175708</v>
      </c>
      <c r="HYX6" t="n">
        <v>737712.4174411295</v>
      </c>
      <c r="HYY6" t="n">
        <v>824518.1709719562</v>
      </c>
      <c r="HYZ6" t="n">
        <v>757706.4677990471</v>
      </c>
      <c r="HZA6" t="n">
        <v>649945.3484268422</v>
      </c>
      <c r="HZB6" t="n">
        <v>618054.9401610381</v>
      </c>
      <c r="HZC6" t="n">
        <v>681007.7010776084</v>
      </c>
      <c r="HZD6" t="n">
        <v>766619.3393472865</v>
      </c>
      <c r="HZE6" t="n">
        <v>701576.8215038987</v>
      </c>
      <c r="HZF6" t="n">
        <v>742153.522950186</v>
      </c>
      <c r="HZG6" t="n">
        <v>973946.8713637511</v>
      </c>
      <c r="HZH6" t="n">
        <v>1186753.320729766</v>
      </c>
      <c r="HZI6" t="n">
        <v>1501377.84955367</v>
      </c>
      <c r="HZJ6" t="n">
        <v>1678471.87698308</v>
      </c>
      <c r="HZK6" t="n">
        <v>1836492.728065981</v>
      </c>
      <c r="HZL6" t="n">
        <v>1836264.736462608</v>
      </c>
      <c r="HZM6" t="n">
        <v>1775720.265345012</v>
      </c>
      <c r="HZN6" t="n">
        <v>1146874.765045378</v>
      </c>
      <c r="HZO6" t="n">
        <v>553835.9597826945</v>
      </c>
      <c r="HZP6" t="n">
        <v>279976.2801605196</v>
      </c>
      <c r="HZQ6" t="n">
        <v>160786.6216818859</v>
      </c>
      <c r="HZR6" t="n">
        <v>110968.326733608</v>
      </c>
      <c r="HZS6" t="n">
        <v>113954.6067072801</v>
      </c>
      <c r="HZT6" t="n">
        <v>148345.5576916237</v>
      </c>
      <c r="HZU6" t="n">
        <v>378483.5117849039</v>
      </c>
      <c r="HZV6" t="n">
        <v>721952.1386657512</v>
      </c>
      <c r="HZW6" t="n">
        <v>822204.3942726128</v>
      </c>
      <c r="HZX6" t="n">
        <v>764280.4273791454</v>
      </c>
      <c r="HZY6" t="n">
        <v>664464.7462285408</v>
      </c>
      <c r="HZZ6" t="n">
        <v>609585.2529793687</v>
      </c>
      <c r="IAA6" t="n">
        <v>659052.2711694085</v>
      </c>
      <c r="IAB6" t="n">
        <v>755351.2090018645</v>
      </c>
      <c r="IAC6" t="n">
        <v>717955.8443200875</v>
      </c>
      <c r="IAD6" t="n">
        <v>741104.9390314544</v>
      </c>
      <c r="IAE6" t="n">
        <v>976021.9514722611</v>
      </c>
      <c r="IAF6" t="n">
        <v>1202149.922763414</v>
      </c>
      <c r="IAG6" t="n">
        <v>1479294.611370663</v>
      </c>
      <c r="IAH6" t="n">
        <v>1664067.501937436</v>
      </c>
      <c r="IAI6" t="n">
        <v>1842025.016628593</v>
      </c>
      <c r="IAJ6" t="n">
        <v>1859938.618713993</v>
      </c>
      <c r="IAK6" t="n">
        <v>1737047.04529651</v>
      </c>
      <c r="IAL6" t="n">
        <v>1173010.736722467</v>
      </c>
      <c r="IAM6" t="n">
        <v>555335.2564181123</v>
      </c>
      <c r="IAN6" t="n">
        <v>279930.2642066556</v>
      </c>
      <c r="IAO6" t="n">
        <v>165066.0127044478</v>
      </c>
      <c r="IAP6" t="n">
        <v>111061.6759165728</v>
      </c>
      <c r="IAQ6" t="n">
        <v>111542.9576821295</v>
      </c>
      <c r="IAR6" t="n">
        <v>150210.5139799587</v>
      </c>
      <c r="IAS6" t="n">
        <v>393870.0639112567</v>
      </c>
      <c r="IAT6" t="n">
        <v>730500.3270019573</v>
      </c>
      <c r="IAU6" t="n">
        <v>817828.6927127715</v>
      </c>
      <c r="IAV6" t="n">
        <v>765922.9666555922</v>
      </c>
      <c r="IAW6" t="n">
        <v>657814.6436724145</v>
      </c>
      <c r="IAX6" t="n">
        <v>619269.4435698853</v>
      </c>
      <c r="IAY6" t="n">
        <v>668774.3179020417</v>
      </c>
      <c r="IAZ6" t="n">
        <v>769783.2700108517</v>
      </c>
      <c r="IBA6" t="n">
        <v>703390.8837475857</v>
      </c>
      <c r="IBB6" t="n">
        <v>747185.3565485911</v>
      </c>
      <c r="IBC6" t="n">
        <v>952453.7754682873</v>
      </c>
      <c r="IBD6" t="n">
        <v>1212302.105255702</v>
      </c>
      <c r="IBE6" t="n">
        <v>1489471.436973101</v>
      </c>
      <c r="IBF6" t="n">
        <v>1694781.737722319</v>
      </c>
      <c r="IBG6" t="n">
        <v>1882389.95763435</v>
      </c>
      <c r="IBH6" t="n">
        <v>1870817.826638774</v>
      </c>
      <c r="IBI6" t="n">
        <v>1744590.153053751</v>
      </c>
      <c r="IBJ6" t="n">
        <v>1170510.252023792</v>
      </c>
      <c r="IBK6" t="n">
        <v>551166.3205874834</v>
      </c>
      <c r="IBL6" t="n">
        <v>277139.6050138758</v>
      </c>
      <c r="IBM6" t="n">
        <v>162622.7255231906</v>
      </c>
      <c r="IBN6" t="n">
        <v>112485.3003021537</v>
      </c>
      <c r="IBO6" t="n">
        <v>111718.4748271368</v>
      </c>
      <c r="IBP6" t="n">
        <v>148192.4747271746</v>
      </c>
      <c r="IBQ6" t="n">
        <v>389350.8398852934</v>
      </c>
      <c r="IBR6" t="n">
        <v>744337.3802789454</v>
      </c>
      <c r="IBS6" t="n">
        <v>799714.9967989981</v>
      </c>
      <c r="IBT6" t="n">
        <v>756256.1555549471</v>
      </c>
      <c r="IBU6" t="n">
        <v>647582.5195578124</v>
      </c>
      <c r="IBV6" t="n">
        <v>631866.2516540618</v>
      </c>
      <c r="IBW6" t="n">
        <v>665442.2421819948</v>
      </c>
      <c r="IBX6" t="n">
        <v>764695.94587013</v>
      </c>
      <c r="IBY6" t="n">
        <v>695997.2360647351</v>
      </c>
      <c r="IBZ6" t="n">
        <v>738562.3210111742</v>
      </c>
      <c r="ICA6" t="n">
        <v>979376.8830794949</v>
      </c>
      <c r="ICB6" t="n">
        <v>1185774.400623003</v>
      </c>
      <c r="ICC6" t="n">
        <v>1471125.344201344</v>
      </c>
      <c r="ICD6" t="n">
        <v>1638247.262922404</v>
      </c>
      <c r="ICE6" t="n">
        <v>1866766.355524385</v>
      </c>
      <c r="ICF6" t="n">
        <v>1878787.325570598</v>
      </c>
      <c r="ICG6" t="n">
        <v>1750682.45813074</v>
      </c>
      <c r="ICH6" t="n">
        <v>1163959.798415575</v>
      </c>
      <c r="ICI6" t="n">
        <v>549756.3645866144</v>
      </c>
      <c r="ICJ6" t="n">
        <v>286233.8563044008</v>
      </c>
      <c r="ICK6" t="n">
        <v>163985.6690378945</v>
      </c>
      <c r="ICL6" t="n">
        <v>113932.837325077</v>
      </c>
      <c r="ICM6" t="n">
        <v>109927.1778987529</v>
      </c>
      <c r="ICN6" t="n">
        <v>149198.582577387</v>
      </c>
      <c r="ICO6" t="n">
        <v>390969.4957622124</v>
      </c>
      <c r="ICP6" t="n">
        <v>742449.0601383249</v>
      </c>
      <c r="ICQ6" t="n">
        <v>819192.286297447</v>
      </c>
      <c r="ICR6" t="n">
        <v>758832.6851525533</v>
      </c>
      <c r="ICS6" t="n">
        <v>666390.2467581817</v>
      </c>
      <c r="ICT6" t="n">
        <v>615121.0832670194</v>
      </c>
      <c r="ICU6" t="n">
        <v>664725.4681088912</v>
      </c>
      <c r="ICV6" t="n">
        <v>752885.2649810311</v>
      </c>
      <c r="ICW6" t="n">
        <v>706711.516343196</v>
      </c>
      <c r="ICX6" t="n">
        <v>742330.0172224035</v>
      </c>
      <c r="ICY6" t="n">
        <v>974595.3727994817</v>
      </c>
      <c r="ICZ6" t="n">
        <v>1183187.411077641</v>
      </c>
      <c r="IDA6" t="n">
        <v>1461643.295369411</v>
      </c>
      <c r="IDB6" t="n">
        <v>1658509.951259276</v>
      </c>
      <c r="IDC6" t="n">
        <v>1867252.01444918</v>
      </c>
      <c r="IDD6" t="n">
        <v>1884315.339830254</v>
      </c>
      <c r="IDE6" t="n">
        <v>1745280.655600879</v>
      </c>
      <c r="IDF6" t="n">
        <v>1162598.66193588</v>
      </c>
      <c r="IDG6" t="n">
        <v>558000.7376065457</v>
      </c>
      <c r="IDH6" t="n">
        <v>280965.9839387019</v>
      </c>
      <c r="IDI6" t="n">
        <v>160073.2646177486</v>
      </c>
      <c r="IDJ6" t="n">
        <v>110107.4056938119</v>
      </c>
      <c r="IDK6" t="n">
        <v>111029.8873171283</v>
      </c>
      <c r="IDL6" t="n">
        <v>150562.9730189246</v>
      </c>
      <c r="IDM6" t="n">
        <v>390723.4920660766</v>
      </c>
      <c r="IDN6" t="n">
        <v>721137.7318407176</v>
      </c>
      <c r="IDO6" t="n">
        <v>830530.1478514604</v>
      </c>
      <c r="IDP6" t="n">
        <v>767532.9109800593</v>
      </c>
      <c r="IDQ6" t="n">
        <v>656953.538581033</v>
      </c>
      <c r="IDR6" t="n">
        <v>612038.4858774171</v>
      </c>
      <c r="IDS6" t="n">
        <v>673636.5366092399</v>
      </c>
      <c r="IDT6" t="n">
        <v>742881.8122372362</v>
      </c>
      <c r="IDU6" t="n">
        <v>702802.7447285238</v>
      </c>
      <c r="IDV6" t="n">
        <v>733672.4942751875</v>
      </c>
      <c r="IDW6" t="n">
        <v>992372.9857807361</v>
      </c>
      <c r="IDX6" t="n">
        <v>1203517.118555339</v>
      </c>
      <c r="IDY6" t="n">
        <v>1460417.984519226</v>
      </c>
      <c r="IDZ6" t="n">
        <v>1634037.681383069</v>
      </c>
      <c r="IEA6" t="n">
        <v>1878534.176066296</v>
      </c>
      <c r="IEB6" t="n">
        <v>1881876.29216538</v>
      </c>
      <c r="IEC6" t="n">
        <v>1736785.310665154</v>
      </c>
      <c r="IED6" t="n">
        <v>1183561.725006202</v>
      </c>
      <c r="IEE6" t="n">
        <v>545757.3840787732</v>
      </c>
      <c r="IEF6" t="n">
        <v>284833.277851706</v>
      </c>
      <c r="IEG6" t="n">
        <v>164764.1481673198</v>
      </c>
      <c r="IEH6" t="n">
        <v>113409.8450977873</v>
      </c>
      <c r="IEI6" t="n">
        <v>112333.8610699895</v>
      </c>
      <c r="IEJ6" t="n">
        <v>148384.1038046451</v>
      </c>
      <c r="IEK6" t="n">
        <v>387467.2622983037</v>
      </c>
      <c r="IEL6" t="n">
        <v>713392.7366245571</v>
      </c>
      <c r="IEM6" t="n">
        <v>827342.1144726031</v>
      </c>
      <c r="IEN6" t="n">
        <v>745915.3590896437</v>
      </c>
      <c r="IEO6" t="n">
        <v>647708.9364633003</v>
      </c>
      <c r="IEP6" t="n">
        <v>617717.3099230281</v>
      </c>
      <c r="IEQ6" t="n">
        <v>659627.691183512</v>
      </c>
      <c r="IER6" t="n">
        <v>764928.0848619465</v>
      </c>
      <c r="IES6" t="n">
        <v>707853.0079520141</v>
      </c>
      <c r="IET6" t="n">
        <v>752684.7181513273</v>
      </c>
      <c r="IEU6" t="n">
        <v>978098.8564522013</v>
      </c>
      <c r="IEV6" t="n">
        <v>1195565.222807322</v>
      </c>
      <c r="IEW6" t="n">
        <v>1487900.131669</v>
      </c>
      <c r="IEX6" t="n">
        <v>1643209.372171461</v>
      </c>
      <c r="IEY6" t="n">
        <v>1884405.949187821</v>
      </c>
      <c r="IEZ6" t="n">
        <v>1857070.724409549</v>
      </c>
      <c r="IFA6" t="n">
        <v>1720434.232384698</v>
      </c>
      <c r="IFB6" t="n">
        <v>1173967.792913665</v>
      </c>
      <c r="IFC6" t="n">
        <v>552335.8145874623</v>
      </c>
      <c r="IFD6" t="n">
        <v>281405.9506655206</v>
      </c>
      <c r="IFE6" t="n">
        <v>163408.1826326538</v>
      </c>
      <c r="IFF6" t="n">
        <v>111640.1790563646</v>
      </c>
      <c r="IFG6" t="n">
        <v>114113.3362481471</v>
      </c>
      <c r="IFH6" t="n">
        <v>150394.247414353</v>
      </c>
      <c r="IFI6" t="n">
        <v>392510.3833126089</v>
      </c>
      <c r="IFJ6" t="n">
        <v>746088.1637539272</v>
      </c>
      <c r="IFK6" t="n">
        <v>822121.257225761</v>
      </c>
      <c r="IFL6" t="n">
        <v>756936.0266460135</v>
      </c>
      <c r="IFM6" t="n">
        <v>654489.0370711308</v>
      </c>
      <c r="IFN6" t="n">
        <v>618994.5162502863</v>
      </c>
      <c r="IFO6" t="n">
        <v>657649.7732884088</v>
      </c>
      <c r="IFP6" t="n">
        <v>744903.69014248</v>
      </c>
      <c r="IFQ6" t="n">
        <v>716988.4201204012</v>
      </c>
      <c r="IFR6" t="n">
        <v>740262.72703002</v>
      </c>
      <c r="IFS6" t="n">
        <v>957046.5054747418</v>
      </c>
      <c r="IFT6" t="n">
        <v>1196202.429768912</v>
      </c>
      <c r="IFU6" t="n">
        <v>1471336.951550705</v>
      </c>
      <c r="IFV6" t="n">
        <v>1661819.911614489</v>
      </c>
      <c r="IFW6" t="n">
        <v>1877390.217739105</v>
      </c>
      <c r="IFX6" t="n">
        <v>1866547.292938985</v>
      </c>
      <c r="IFY6" t="n">
        <v>1766788.02510868</v>
      </c>
      <c r="IFZ6" t="n">
        <v>1180196.937722055</v>
      </c>
      <c r="IGA6" t="n">
        <v>557422.66615974</v>
      </c>
      <c r="IGB6" t="n">
        <v>280204.6070443564</v>
      </c>
      <c r="IGC6" t="n">
        <v>163684.7027165155</v>
      </c>
      <c r="IGD6" t="n">
        <v>111812.6759014927</v>
      </c>
      <c r="IGE6" t="n">
        <v>111493.9370024045</v>
      </c>
      <c r="IGF6" t="n">
        <v>147545.1883621649</v>
      </c>
      <c r="IGG6" t="n">
        <v>382687.7403089422</v>
      </c>
      <c r="IGH6" t="n">
        <v>736795.1754641241</v>
      </c>
      <c r="IGI6" t="n">
        <v>814966.4193630608</v>
      </c>
      <c r="IGJ6" t="n">
        <v>750953.4126899131</v>
      </c>
      <c r="IGK6" t="n">
        <v>653241.8827731414</v>
      </c>
      <c r="IGL6" t="n">
        <v>615582.8819433132</v>
      </c>
      <c r="IGM6" t="n">
        <v>684644.1967476915</v>
      </c>
      <c r="IGN6" t="n">
        <v>736903.4602624191</v>
      </c>
      <c r="IGO6" t="n">
        <v>704377.3582440536</v>
      </c>
      <c r="IGP6" t="n">
        <v>733341.4863332624</v>
      </c>
      <c r="IGQ6" t="n">
        <v>993302.7523839211</v>
      </c>
      <c r="IGR6" t="n">
        <v>1182076.451795795</v>
      </c>
      <c r="IGS6" t="n">
        <v>1490711.435794802</v>
      </c>
      <c r="IGT6" t="n">
        <v>1642817.945475988</v>
      </c>
      <c r="IGU6" t="n">
        <v>1859679.79222683</v>
      </c>
      <c r="IGV6" t="n">
        <v>1872620.199646233</v>
      </c>
      <c r="IGW6" t="n">
        <v>1769689.257369494</v>
      </c>
      <c r="IGX6" t="n">
        <v>1167759.1720743</v>
      </c>
      <c r="IGY6" t="n">
        <v>549412.8700088493</v>
      </c>
      <c r="IGZ6" t="n">
        <v>283712.4866511607</v>
      </c>
      <c r="IHA6" t="n">
        <v>164007.4232425017</v>
      </c>
      <c r="IHB6" t="n">
        <v>109713.0995965505</v>
      </c>
      <c r="IHC6" t="n">
        <v>111161.6855723032</v>
      </c>
      <c r="IHD6" t="n">
        <v>148929.3632069945</v>
      </c>
      <c r="IHE6" t="n">
        <v>391649.4656089434</v>
      </c>
      <c r="IHF6" t="n">
        <v>753687.360955279</v>
      </c>
      <c r="IHG6" t="n">
        <v>815070.9950864099</v>
      </c>
      <c r="IHH6" t="n">
        <v>744709.1599077665</v>
      </c>
      <c r="IHI6" t="n">
        <v>648901.5230510996</v>
      </c>
      <c r="IHJ6" t="n">
        <v>618167.1968251758</v>
      </c>
      <c r="IHK6" t="n">
        <v>662875.9153800088</v>
      </c>
      <c r="IHL6" t="n">
        <v>737239.8512293922</v>
      </c>
      <c r="IHM6" t="n">
        <v>711943.3390946968</v>
      </c>
      <c r="IHN6" t="n">
        <v>736265.2418653148</v>
      </c>
      <c r="IHO6" t="n">
        <v>964376.172715178</v>
      </c>
      <c r="IHP6" t="n">
        <v>1198517.170066196</v>
      </c>
      <c r="IHQ6" t="n">
        <v>1467551.220193248</v>
      </c>
      <c r="IHR6" t="n">
        <v>1677556.350464489</v>
      </c>
      <c r="IHS6" t="n">
        <v>1851629.970506943</v>
      </c>
      <c r="IHT6" t="n">
        <v>1838730.122970053</v>
      </c>
      <c r="IHU6" t="n">
        <v>1769767.772136129</v>
      </c>
      <c r="IHV6" t="n">
        <v>1194232.654526782</v>
      </c>
      <c r="IHW6" t="n">
        <v>544197.0267126316</v>
      </c>
      <c r="IHX6" t="n">
        <v>274737.025645565</v>
      </c>
      <c r="IHY6" t="n">
        <v>163371.1359105154</v>
      </c>
      <c r="IHZ6" t="n">
        <v>112554.1418755547</v>
      </c>
      <c r="IIA6" t="n">
        <v>111183.492333037</v>
      </c>
      <c r="IIB6" t="n">
        <v>149027.2406275476</v>
      </c>
      <c r="IIC6" t="n">
        <v>385303.6155851537</v>
      </c>
      <c r="IID6" t="n">
        <v>723298.8582304616</v>
      </c>
      <c r="IIE6" t="n">
        <v>819147.0144298611</v>
      </c>
      <c r="IIF6" t="n">
        <v>763590.3147294832</v>
      </c>
      <c r="IIG6" t="n">
        <v>661985.0185470987</v>
      </c>
      <c r="IIH6" t="n">
        <v>610136.0922409378</v>
      </c>
      <c r="III6" t="n">
        <v>654587.4280629834</v>
      </c>
      <c r="IIJ6" t="n">
        <v>750880.5593068171</v>
      </c>
      <c r="IIK6" t="n">
        <v>707858.033800169</v>
      </c>
      <c r="IIL6" t="n">
        <v>763184.3824542767</v>
      </c>
      <c r="IIM6" t="n">
        <v>999554.0897167891</v>
      </c>
      <c r="IIN6" t="n">
        <v>1185662.908257367</v>
      </c>
      <c r="IIO6" t="n">
        <v>1471251.242933343</v>
      </c>
      <c r="IIP6" t="n">
        <v>1658508.806394996</v>
      </c>
      <c r="IIQ6" t="n">
        <v>1870910.068182347</v>
      </c>
      <c r="IIR6" t="n">
        <v>1844787.941425158</v>
      </c>
      <c r="IIS6" t="n">
        <v>1750494.691671627</v>
      </c>
      <c r="IIT6" t="n">
        <v>1162587.502457221</v>
      </c>
      <c r="IIU6" t="n">
        <v>544749.2788280817</v>
      </c>
      <c r="IIV6" t="n">
        <v>281662.9276929242</v>
      </c>
      <c r="IIW6" t="n">
        <v>165111.4421760043</v>
      </c>
      <c r="IIX6" t="n">
        <v>110498.3995697226</v>
      </c>
      <c r="IIY6" t="n">
        <v>110561.8774503036</v>
      </c>
      <c r="IIZ6" t="n">
        <v>151251.0073205384</v>
      </c>
      <c r="IJA6" t="n">
        <v>390401.6556451308</v>
      </c>
      <c r="IJB6" t="n">
        <v>733405.6638871058</v>
      </c>
      <c r="IJC6" t="n">
        <v>822389.3880193703</v>
      </c>
      <c r="IJD6" t="n">
        <v>751696.8722403145</v>
      </c>
      <c r="IJE6" t="n">
        <v>663779.33647854</v>
      </c>
      <c r="IJF6" t="n">
        <v>618124.7114738474</v>
      </c>
      <c r="IJG6" t="n">
        <v>663856.9859494705</v>
      </c>
      <c r="IJH6" t="n">
        <v>740827.9157788813</v>
      </c>
      <c r="IJI6" t="n">
        <v>691633.7147315867</v>
      </c>
      <c r="IJJ6" t="n">
        <v>745850.0419285473</v>
      </c>
      <c r="IJK6" t="n">
        <v>983739.9503856426</v>
      </c>
      <c r="IJL6" t="n">
        <v>1195244.505737183</v>
      </c>
      <c r="IJM6" t="n">
        <v>1465168.18779662</v>
      </c>
      <c r="IJN6" t="n">
        <v>1665638.167512809</v>
      </c>
      <c r="IJO6" t="n">
        <v>1886826.831896344</v>
      </c>
      <c r="IJP6" t="n">
        <v>1870409.706095518</v>
      </c>
      <c r="IJQ6" t="n">
        <v>1767373.567125693</v>
      </c>
      <c r="IJR6" t="n">
        <v>1168111.870486858</v>
      </c>
      <c r="IJS6" t="n">
        <v>543678.5638968432</v>
      </c>
      <c r="IJT6" t="n">
        <v>280911.4183311048</v>
      </c>
      <c r="IJU6" t="n">
        <v>163666.0707723246</v>
      </c>
      <c r="IJV6" t="n">
        <v>108702.1873950729</v>
      </c>
      <c r="IJW6" t="n">
        <v>111317.4309495078</v>
      </c>
      <c r="IJX6" t="n">
        <v>147364.8772016942</v>
      </c>
      <c r="IJY6" t="n">
        <v>382921.9387446275</v>
      </c>
      <c r="IJZ6" t="n">
        <v>750268.2696624437</v>
      </c>
      <c r="IKA6" t="n">
        <v>819168.4868157635</v>
      </c>
      <c r="IKB6" t="n">
        <v>751655.2510782502</v>
      </c>
      <c r="IKC6" t="n">
        <v>654555.7157189567</v>
      </c>
      <c r="IKD6" t="n">
        <v>621162.9234582888</v>
      </c>
      <c r="IKE6" t="n">
        <v>650897.1858544736</v>
      </c>
      <c r="IKF6" t="n">
        <v>761279.865731984</v>
      </c>
      <c r="IKG6" t="n">
        <v>715911.4239430227</v>
      </c>
      <c r="IKH6" t="n">
        <v>735466.8518946078</v>
      </c>
      <c r="IKI6" t="n">
        <v>978811.8846223715</v>
      </c>
      <c r="IKJ6" t="n">
        <v>1186297.260947115</v>
      </c>
      <c r="IKK6" t="n">
        <v>1496004.598772821</v>
      </c>
      <c r="IKL6" t="n">
        <v>1668228.938825147</v>
      </c>
      <c r="IKM6" t="n">
        <v>1870141.935311851</v>
      </c>
      <c r="IKN6" t="n">
        <v>1890515.047235083</v>
      </c>
      <c r="IKO6" t="n">
        <v>1729028.008472258</v>
      </c>
      <c r="IKP6" t="n">
        <v>1161776.123493828</v>
      </c>
      <c r="IKQ6" t="n">
        <v>549233.8072180022</v>
      </c>
      <c r="IKR6" t="n">
        <v>287917.0463191303</v>
      </c>
      <c r="IKS6" t="n">
        <v>165837.842786716</v>
      </c>
      <c r="IKT6" t="n">
        <v>110825.0398877937</v>
      </c>
      <c r="IKU6" t="n">
        <v>111941.9593207896</v>
      </c>
      <c r="IKV6" t="n">
        <v>148886.3178364664</v>
      </c>
      <c r="IKW6" t="n">
        <v>387960.4337478354</v>
      </c>
      <c r="IKX6" t="n">
        <v>734882.9889217522</v>
      </c>
      <c r="IKY6" t="n">
        <v>820407.9607776986</v>
      </c>
      <c r="IKZ6" t="n">
        <v>762221.4903052638</v>
      </c>
      <c r="ILA6" t="n">
        <v>651552.722878796</v>
      </c>
      <c r="ILB6" t="n">
        <v>623620.1913344519</v>
      </c>
      <c r="ILC6" t="n">
        <v>662152.8402629768</v>
      </c>
      <c r="ILD6" t="n">
        <v>751226.0051814686</v>
      </c>
      <c r="ILE6" t="n">
        <v>715742.8649476517</v>
      </c>
      <c r="ILF6" t="n">
        <v>750731.2386111905</v>
      </c>
      <c r="ILG6" t="n">
        <v>976337.1511014719</v>
      </c>
      <c r="ILH6" t="n">
        <v>1185214.718978014</v>
      </c>
      <c r="ILI6" t="n">
        <v>1481726.965080347</v>
      </c>
      <c r="ILJ6" t="n">
        <v>1667776.587506053</v>
      </c>
      <c r="ILK6" t="n">
        <v>1877184.23715134</v>
      </c>
      <c r="ILL6" t="n">
        <v>1882519.497794808</v>
      </c>
      <c r="ILM6" t="n">
        <v>1733583.030734817</v>
      </c>
      <c r="ILN6" t="n">
        <v>1184575.862831923</v>
      </c>
      <c r="ILO6" t="n">
        <v>541100.0195359659</v>
      </c>
      <c r="ILP6" t="n">
        <v>285133.3826701364</v>
      </c>
      <c r="ILQ6" t="n">
        <v>161808.3312568495</v>
      </c>
      <c r="ILR6" t="n">
        <v>109520.5077290328</v>
      </c>
      <c r="ILS6" t="n">
        <v>111588.8885203294</v>
      </c>
      <c r="ILT6" t="n">
        <v>146365.4804605232</v>
      </c>
      <c r="ILU6" t="n">
        <v>396521.3856957472</v>
      </c>
      <c r="ILV6" t="n">
        <v>746426.887397294</v>
      </c>
      <c r="ILW6" t="n">
        <v>824801.8712223117</v>
      </c>
      <c r="ILX6" t="n">
        <v>749481.334513099</v>
      </c>
      <c r="ILY6" t="n">
        <v>659260.2916857105</v>
      </c>
      <c r="ILZ6" t="n">
        <v>622782.8193541291</v>
      </c>
      <c r="IMA6" t="n">
        <v>665923.7238117529</v>
      </c>
      <c r="IMB6" t="n">
        <v>749095.9417550031</v>
      </c>
      <c r="IMC6" t="n">
        <v>704995.1796974503</v>
      </c>
      <c r="IMD6" t="n">
        <v>738322.622625369</v>
      </c>
      <c r="IME6" t="n">
        <v>958290.3993160373</v>
      </c>
      <c r="IMF6" t="n">
        <v>1206558.641443764</v>
      </c>
      <c r="IMG6" t="n">
        <v>1485380.550682123</v>
      </c>
      <c r="IMH6" t="n">
        <v>1645237.216012214</v>
      </c>
      <c r="IMI6" t="n">
        <v>1877221.046256951</v>
      </c>
      <c r="IMJ6" t="n">
        <v>1898212.547987751</v>
      </c>
      <c r="IMK6" t="n">
        <v>1770483.244046987</v>
      </c>
      <c r="IML6" t="n">
        <v>1195627.796234962</v>
      </c>
      <c r="IMM6" t="n">
        <v>555525.7898644365</v>
      </c>
      <c r="IMN6" t="n">
        <v>282754.4394461311</v>
      </c>
      <c r="IMO6" t="n">
        <v>166259.9293767936</v>
      </c>
      <c r="IMP6" t="n">
        <v>111296.5063568959</v>
      </c>
      <c r="IMQ6" t="n">
        <v>112862.3221805112</v>
      </c>
      <c r="IMR6" t="n">
        <v>151330.895394529</v>
      </c>
      <c r="IMS6" t="n">
        <v>386606.974642061</v>
      </c>
      <c r="IMT6" t="n">
        <v>724094.938795534</v>
      </c>
      <c r="IMU6" t="n">
        <v>818608.1364135883</v>
      </c>
      <c r="IMV6" t="n">
        <v>770312.8935853803</v>
      </c>
      <c r="IMW6" t="n">
        <v>651602.946928965</v>
      </c>
      <c r="IMX6" t="n">
        <v>612439.0702182571</v>
      </c>
      <c r="IMY6" t="n">
        <v>647498.4368070294</v>
      </c>
      <c r="IMZ6" t="n">
        <v>744652.2672987795</v>
      </c>
      <c r="INA6" t="n">
        <v>715572.0423178604</v>
      </c>
      <c r="INB6" t="n">
        <v>743715.8595685939</v>
      </c>
      <c r="INC6" t="n">
        <v>970652.40163173</v>
      </c>
      <c r="IND6" t="n">
        <v>1197054.962801726</v>
      </c>
      <c r="INE6" t="n">
        <v>1487452.698542342</v>
      </c>
      <c r="INF6" t="n">
        <v>1664083.415088378</v>
      </c>
      <c r="ING6" t="n">
        <v>1857555.056104689</v>
      </c>
      <c r="INH6" t="n">
        <v>1854832.361456192</v>
      </c>
      <c r="INI6" t="n">
        <v>1731832.422640937</v>
      </c>
      <c r="INJ6" t="n">
        <v>1151689.408696312</v>
      </c>
      <c r="INK6" t="n">
        <v>556535.8533335979</v>
      </c>
      <c r="INL6" t="n">
        <v>290639.3826614061</v>
      </c>
      <c r="INM6" t="n">
        <v>163674.749154882</v>
      </c>
      <c r="INN6" t="n">
        <v>111051.5435023654</v>
      </c>
      <c r="INO6" t="n">
        <v>110554.8535438445</v>
      </c>
      <c r="INP6" t="n">
        <v>149230.2177953614</v>
      </c>
      <c r="INQ6" t="n">
        <v>382780.7308583211</v>
      </c>
      <c r="INR6" t="n">
        <v>731826.8962738885</v>
      </c>
      <c r="INS6" t="n">
        <v>819864.9700532091</v>
      </c>
      <c r="INT6" t="n">
        <v>756869.8978291894</v>
      </c>
      <c r="INU6" t="n">
        <v>657173.922993877</v>
      </c>
      <c r="INV6" t="n">
        <v>617908.1937465564</v>
      </c>
      <c r="INW6" t="n">
        <v>655557.918946846</v>
      </c>
      <c r="INX6" t="n">
        <v>741759.6090871408</v>
      </c>
      <c r="INY6" t="n">
        <v>711974.6547787404</v>
      </c>
      <c r="INZ6" t="n">
        <v>757048.6166759862</v>
      </c>
      <c r="IOA6" t="n">
        <v>979287.581309254</v>
      </c>
      <c r="IOB6" t="n">
        <v>1197070.112898057</v>
      </c>
      <c r="IOC6" t="n">
        <v>1484646.582108551</v>
      </c>
      <c r="IOD6" t="n">
        <v>1634220.549632401</v>
      </c>
      <c r="IOE6" t="n">
        <v>1831011.967837462</v>
      </c>
      <c r="IOF6" t="n">
        <v>1869513.571758481</v>
      </c>
      <c r="IOG6" t="n">
        <v>1736292.131329817</v>
      </c>
      <c r="IOH6" t="n">
        <v>1161935.414514351</v>
      </c>
      <c r="IOI6" t="n">
        <v>565484.7077593361</v>
      </c>
      <c r="IOJ6" t="n">
        <v>280663.1033111649</v>
      </c>
      <c r="IOK6" t="n">
        <v>162367.6119017466</v>
      </c>
      <c r="IOL6" t="n">
        <v>112006.3828253175</v>
      </c>
      <c r="IOM6" t="n">
        <v>111794.6170179541</v>
      </c>
      <c r="ION6" t="n">
        <v>150231.6685884735</v>
      </c>
      <c r="IOO6" t="n">
        <v>390091.0375699895</v>
      </c>
      <c r="IOP6" t="n">
        <v>727988.0740523039</v>
      </c>
      <c r="IOQ6" t="n">
        <v>821356.7142969386</v>
      </c>
      <c r="IOR6" t="n">
        <v>759557.5487865703</v>
      </c>
      <c r="IOS6" t="n">
        <v>659855.8403439383</v>
      </c>
      <c r="IOT6" t="n">
        <v>614515.0026750487</v>
      </c>
      <c r="IOU6" t="n">
        <v>654633.3421714479</v>
      </c>
      <c r="IOV6" t="n">
        <v>765534.8323083103</v>
      </c>
      <c r="IOW6" t="n">
        <v>714006.0362520858</v>
      </c>
      <c r="IOX6" t="n">
        <v>741940.3657165614</v>
      </c>
      <c r="IOY6" t="n">
        <v>970105.0702960532</v>
      </c>
      <c r="IOZ6" t="n">
        <v>1193663.561858853</v>
      </c>
      <c r="IPA6" t="n">
        <v>1482034.458200554</v>
      </c>
      <c r="IPB6" t="n">
        <v>1649254.650385101</v>
      </c>
      <c r="IPC6" t="n">
        <v>1852442.618403747</v>
      </c>
      <c r="IPD6" t="n">
        <v>1888688.020990404</v>
      </c>
      <c r="IPE6" t="n">
        <v>1758833.982532589</v>
      </c>
      <c r="IPF6" t="n">
        <v>1173309.884793892</v>
      </c>
      <c r="IPG6" t="n">
        <v>552885.1953944215</v>
      </c>
      <c r="IPH6" t="n">
        <v>285275.8230287477</v>
      </c>
      <c r="IPI6" t="n">
        <v>163257.1651705599</v>
      </c>
      <c r="IPJ6" t="n">
        <v>111376.6140073623</v>
      </c>
      <c r="IPK6" t="n">
        <v>111282.0371461547</v>
      </c>
      <c r="IPL6" t="n">
        <v>145782.52659372</v>
      </c>
      <c r="IPM6" t="n">
        <v>390837.9543889225</v>
      </c>
      <c r="IPN6" t="n">
        <v>741129.4408956217</v>
      </c>
      <c r="IPO6" t="n">
        <v>810874.5567830324</v>
      </c>
      <c r="IPP6" t="n">
        <v>772894.4280770575</v>
      </c>
      <c r="IPQ6" t="n">
        <v>657158.3920632685</v>
      </c>
      <c r="IPR6" t="n">
        <v>616005.6513444798</v>
      </c>
      <c r="IPS6" t="n">
        <v>664857.0692189708</v>
      </c>
      <c r="IPT6" t="n">
        <v>748575.6584666685</v>
      </c>
      <c r="IPU6" t="n">
        <v>705418.5315541941</v>
      </c>
      <c r="IPV6" t="n">
        <v>744264.3786931167</v>
      </c>
      <c r="IPW6" t="n">
        <v>957591.0226683167</v>
      </c>
      <c r="IPX6" t="n">
        <v>1174815.247594925</v>
      </c>
      <c r="IPY6" t="n">
        <v>1476664.786224486</v>
      </c>
      <c r="IPZ6" t="n">
        <v>1643022.533625134</v>
      </c>
      <c r="IQA6" t="n">
        <v>1870623.600375561</v>
      </c>
      <c r="IQB6" t="n">
        <v>1865440.561200627</v>
      </c>
      <c r="IQC6" t="n">
        <v>1755841.838963011</v>
      </c>
      <c r="IQD6" t="n">
        <v>1182198.538141464</v>
      </c>
      <c r="IQE6" t="n">
        <v>548907.5292950001</v>
      </c>
      <c r="IQF6" t="n">
        <v>284088.2255321856</v>
      </c>
      <c r="IQG6" t="n">
        <v>161777.0240626013</v>
      </c>
      <c r="IQH6" t="n">
        <v>114360.3081487126</v>
      </c>
      <c r="IQI6" t="n">
        <v>111760.2018538206</v>
      </c>
      <c r="IQJ6" t="n">
        <v>150884.4218422133</v>
      </c>
      <c r="IQK6" t="n">
        <v>386174.769671473</v>
      </c>
      <c r="IQL6" t="n">
        <v>745781.8654200509</v>
      </c>
      <c r="IQM6" t="n">
        <v>823268.2674379908</v>
      </c>
      <c r="IQN6" t="n">
        <v>751253.687432749</v>
      </c>
      <c r="IQO6" t="n">
        <v>645809.1618934706</v>
      </c>
      <c r="IQP6" t="n">
        <v>605542.1222606222</v>
      </c>
      <c r="IQQ6" t="n">
        <v>652787.5493397432</v>
      </c>
      <c r="IQR6" t="n">
        <v>773549.2232941721</v>
      </c>
      <c r="IQS6" t="n">
        <v>718863.1044753678</v>
      </c>
      <c r="IQT6" t="n">
        <v>744899.665633308</v>
      </c>
      <c r="IQU6" t="n">
        <v>976708.2735776687</v>
      </c>
      <c r="IQV6" t="n">
        <v>1194548.292595448</v>
      </c>
      <c r="IQW6" t="n">
        <v>1485120.414283998</v>
      </c>
      <c r="IQX6" t="n">
        <v>1650419.652196165</v>
      </c>
      <c r="IQY6" t="n">
        <v>1822987.839191332</v>
      </c>
      <c r="IQZ6" t="n">
        <v>1900230.328940631</v>
      </c>
      <c r="IRA6" t="n">
        <v>1715558.054798966</v>
      </c>
      <c r="IRB6" t="n">
        <v>1155875.44813859</v>
      </c>
      <c r="IRC6" t="n">
        <v>574651.5272464446</v>
      </c>
      <c r="IRD6" t="n">
        <v>297385.7827436836</v>
      </c>
      <c r="IRE6" t="n">
        <v>171708.0473672355</v>
      </c>
      <c r="IRF6" t="n">
        <v>118669.7528770773</v>
      </c>
      <c r="IRG6" t="n">
        <v>115838.8833637754</v>
      </c>
      <c r="IRH6" t="n">
        <v>151040.3896698992</v>
      </c>
      <c r="IRI6" t="n">
        <v>400409.2921038357</v>
      </c>
      <c r="IRJ6" t="n">
        <v>762751.6242892294</v>
      </c>
      <c r="IRK6" t="n">
        <v>862269.3921476894</v>
      </c>
      <c r="IRL6" t="n">
        <v>784974.6713408133</v>
      </c>
      <c r="IRM6" t="n">
        <v>678329.7305089434</v>
      </c>
      <c r="IRN6" t="n">
        <v>634229.2545003283</v>
      </c>
      <c r="IRO6" t="n">
        <v>695094.8718015772</v>
      </c>
      <c r="IRP6" t="n">
        <v>789896.3724411821</v>
      </c>
      <c r="IRQ6" t="n">
        <v>738925.6904117833</v>
      </c>
      <c r="IRR6" t="n">
        <v>756316.7005006651</v>
      </c>
      <c r="IRS6" t="n">
        <v>1017711.686850735</v>
      </c>
      <c r="IRT6" t="n">
        <v>1241424.023395751</v>
      </c>
      <c r="IRU6" t="n">
        <v>1532708.985555209</v>
      </c>
      <c r="IRV6" t="n">
        <v>1708487.139682917</v>
      </c>
      <c r="IRW6" t="n">
        <v>1926535.578569835</v>
      </c>
      <c r="IRX6" t="n">
        <v>1964971.550508894</v>
      </c>
      <c r="IRY6" t="n">
        <v>1832322.696004766</v>
      </c>
      <c r="IRZ6" t="n">
        <v>1192066.301190945</v>
      </c>
      <c r="ISA6" t="n">
        <v>576186.3772166128</v>
      </c>
      <c r="ISB6" t="n">
        <v>292651.8200361043</v>
      </c>
      <c r="ISC6" t="n">
        <v>169146.5864360273</v>
      </c>
      <c r="ISD6" t="n">
        <v>115957.3552329127</v>
      </c>
      <c r="ISE6" t="n">
        <v>114088.6624197977</v>
      </c>
      <c r="ISF6" t="n">
        <v>153248.2213137534</v>
      </c>
      <c r="ISG6" t="n">
        <v>393172.018630945</v>
      </c>
      <c r="ISH6" t="n">
        <v>780351.3057428456</v>
      </c>
      <c r="ISI6" t="n">
        <v>848301.2039092322</v>
      </c>
      <c r="ISJ6" t="n">
        <v>791026.5611494909</v>
      </c>
      <c r="ISK6" t="n">
        <v>679526.7767837233</v>
      </c>
      <c r="ISL6" t="n">
        <v>647028.6541605206</v>
      </c>
      <c r="ISM6" t="n">
        <v>700527.5729355328</v>
      </c>
      <c r="ISN6" t="n">
        <v>783315.0622942012</v>
      </c>
      <c r="ISO6" t="n">
        <v>749719.9072960609</v>
      </c>
      <c r="ISP6" t="n">
        <v>789792.3262541296</v>
      </c>
      <c r="ISQ6" t="n">
        <v>1019218.51515383</v>
      </c>
      <c r="ISR6" t="n">
        <v>1230115.530016056</v>
      </c>
      <c r="ISS6" t="n">
        <v>1542098.062044371</v>
      </c>
      <c r="IST6" t="n">
        <v>1737614.217041497</v>
      </c>
      <c r="ISU6" t="n">
        <v>1933381.669015155</v>
      </c>
      <c r="ISV6" t="n">
        <v>1941760.001422554</v>
      </c>
      <c r="ISW6" t="n">
        <v>1821838.451126783</v>
      </c>
      <c r="ISX6" t="n">
        <v>1225345.059309856</v>
      </c>
      <c r="ISY6" t="n">
        <v>573495.8824439782</v>
      </c>
      <c r="ISZ6" t="n">
        <v>300463.3273855545</v>
      </c>
      <c r="ITA6" t="n">
        <v>170164.0358711978</v>
      </c>
      <c r="ITB6" t="n">
        <v>116177.256304548</v>
      </c>
      <c r="ITC6" t="n">
        <v>117945.6386566017</v>
      </c>
      <c r="ITD6" t="n">
        <v>155727.5999456139</v>
      </c>
      <c r="ITE6" t="n">
        <v>404255.1086334859</v>
      </c>
      <c r="ITF6" t="n">
        <v>771965.068922919</v>
      </c>
      <c r="ITG6" t="n">
        <v>842068.7375453725</v>
      </c>
      <c r="ITH6" t="n">
        <v>782178.0189698455</v>
      </c>
      <c r="ITI6" t="n">
        <v>665489.4567829361</v>
      </c>
      <c r="ITJ6" t="n">
        <v>639099.6001744303</v>
      </c>
      <c r="ITK6" t="n">
        <v>685057.7495226511</v>
      </c>
      <c r="ITL6" t="n">
        <v>768073.3223031659</v>
      </c>
      <c r="ITM6" t="n">
        <v>730648.8180019394</v>
      </c>
      <c r="ITN6" t="n">
        <v>778795.6346641777</v>
      </c>
      <c r="ITO6" t="n">
        <v>1022908.26646734</v>
      </c>
      <c r="ITP6" t="n">
        <v>1274485.377395908</v>
      </c>
      <c r="ITQ6" t="n">
        <v>1519583.007644288</v>
      </c>
      <c r="ITR6" t="n">
        <v>1735853.799778288</v>
      </c>
      <c r="ITS6" t="n">
        <v>1954000.208003862</v>
      </c>
      <c r="ITT6" t="n">
        <v>1922706.045098209</v>
      </c>
      <c r="ITU6" t="n">
        <v>1839180.543583436</v>
      </c>
      <c r="ITV6" t="n">
        <v>1202764.563088207</v>
      </c>
      <c r="ITW6" t="n">
        <v>570077.3945215769</v>
      </c>
      <c r="ITX6" t="n">
        <v>295503.8627839996</v>
      </c>
      <c r="ITY6" t="n">
        <v>167931.3558378591</v>
      </c>
      <c r="ITZ6" t="n">
        <v>115296.6350941112</v>
      </c>
      <c r="IUA6" t="n">
        <v>115813.3540398734</v>
      </c>
      <c r="IUB6" t="n">
        <v>153681.7200661541</v>
      </c>
      <c r="IUC6" t="n">
        <v>399536.7542020937</v>
      </c>
      <c r="IUD6" t="n">
        <v>761463.3951632873</v>
      </c>
      <c r="IUE6" t="n">
        <v>851693.36510718</v>
      </c>
      <c r="IUF6" t="n">
        <v>791497.8857297638</v>
      </c>
      <c r="IUG6" t="n">
        <v>678451.6802875038</v>
      </c>
      <c r="IUH6" t="n">
        <v>648029.7159247561</v>
      </c>
      <c r="IUI6" t="n">
        <v>684528.9637265587</v>
      </c>
      <c r="IUJ6" t="n">
        <v>786160.3110530225</v>
      </c>
      <c r="IUK6" t="n">
        <v>722931.9868675066</v>
      </c>
      <c r="IUL6" t="n">
        <v>767106.1435843036</v>
      </c>
      <c r="IUM6" t="n">
        <v>1016521.631825515</v>
      </c>
      <c r="IUN6" t="n">
        <v>1221844.585931319</v>
      </c>
      <c r="IUO6" t="n">
        <v>1545851.964875306</v>
      </c>
      <c r="IUP6" t="n">
        <v>1725559.941940421</v>
      </c>
      <c r="IUQ6" t="n">
        <v>1977839.991416155</v>
      </c>
      <c r="IUR6" t="n">
        <v>1902260.342570023</v>
      </c>
      <c r="IUS6" t="n">
        <v>1829695.444489494</v>
      </c>
      <c r="IUT6" t="n">
        <v>1209398.911979036</v>
      </c>
      <c r="IUU6" t="n">
        <v>569140.1132988161</v>
      </c>
      <c r="IUV6" t="n">
        <v>299199.256141796</v>
      </c>
      <c r="IUW6" t="n">
        <v>169686.7283767752</v>
      </c>
      <c r="IUX6" t="n">
        <v>117378.7828132729</v>
      </c>
      <c r="IUY6" t="n">
        <v>117724.7539969697</v>
      </c>
      <c r="IUZ6" t="n">
        <v>157376.2601348787</v>
      </c>
      <c r="IVA6" t="n">
        <v>408167.5453684366</v>
      </c>
      <c r="IVB6" t="n">
        <v>765437.2998886151</v>
      </c>
      <c r="IVC6" t="n">
        <v>842791.8222640828</v>
      </c>
      <c r="IVD6" t="n">
        <v>805948.9591726947</v>
      </c>
      <c r="IVE6" t="n">
        <v>689714.3782325635</v>
      </c>
      <c r="IVF6" t="n">
        <v>635529.4200236798</v>
      </c>
      <c r="IVG6" t="n">
        <v>692020.8830746076</v>
      </c>
      <c r="IVH6" t="n">
        <v>775314.6864334886</v>
      </c>
      <c r="IVI6" t="n">
        <v>736058.5303091919</v>
      </c>
      <c r="IVJ6" t="n">
        <v>769164.4819167512</v>
      </c>
      <c r="IVK6" t="n">
        <v>1013611.544845462</v>
      </c>
      <c r="IVL6" t="n">
        <v>1255365.06612685</v>
      </c>
      <c r="IVM6" t="n">
        <v>1523626.660001868</v>
      </c>
      <c r="IVN6" t="n">
        <v>1706175.51592718</v>
      </c>
      <c r="IVO6" t="n">
        <v>1920661.745272826</v>
      </c>
      <c r="IVP6" t="n">
        <v>1955226.432032177</v>
      </c>
      <c r="IVQ6" t="n">
        <v>1842771.590175539</v>
      </c>
      <c r="IVR6" t="n">
        <v>1198636.679605428</v>
      </c>
      <c r="IVS6" t="n">
        <v>568456.2946439652</v>
      </c>
      <c r="IVT6" t="n">
        <v>294728.3808925972</v>
      </c>
      <c r="IVU6" t="n">
        <v>171782.8226820292</v>
      </c>
      <c r="IVV6" t="n">
        <v>116429.1022976322</v>
      </c>
      <c r="IVW6" t="n">
        <v>117986.4035796596</v>
      </c>
      <c r="IVX6" t="n">
        <v>155801.9538704408</v>
      </c>
      <c r="IVY6" t="n">
        <v>399425.6838296633</v>
      </c>
      <c r="IVZ6" t="n">
        <v>763141.3198609875</v>
      </c>
      <c r="IWA6" t="n">
        <v>833760.145280364</v>
      </c>
      <c r="IWB6" t="n">
        <v>795513.4546922413</v>
      </c>
      <c r="IWC6" t="n">
        <v>700226.5563107119</v>
      </c>
      <c r="IWD6" t="n">
        <v>636711.6194605044</v>
      </c>
      <c r="IWE6" t="n">
        <v>690949.5109383609</v>
      </c>
      <c r="IWF6" t="n">
        <v>782341.5532636668</v>
      </c>
      <c r="IWG6" t="n">
        <v>720880.6674743029</v>
      </c>
      <c r="IWH6" t="n">
        <v>776504.876875425</v>
      </c>
      <c r="IWI6" t="n">
        <v>1025698.959358131</v>
      </c>
      <c r="IWJ6" t="n">
        <v>1212454.85238283</v>
      </c>
      <c r="IWK6" t="n">
        <v>1523473.50736733</v>
      </c>
      <c r="IWL6" t="n">
        <v>1686797.678195375</v>
      </c>
      <c r="IWM6" t="n">
        <v>1954013.386270985</v>
      </c>
      <c r="IWN6" t="n">
        <v>1960755.785346476</v>
      </c>
      <c r="IWO6" t="n">
        <v>1808990.736189218</v>
      </c>
      <c r="IWP6" t="n">
        <v>1228104.896945407</v>
      </c>
      <c r="IWQ6" t="n">
        <v>573519.6240783215</v>
      </c>
      <c r="IWR6" t="n">
        <v>297842.1187718188</v>
      </c>
      <c r="IWS6" t="n">
        <v>170867.1902724395</v>
      </c>
      <c r="IWT6" t="n">
        <v>117924.4013502723</v>
      </c>
      <c r="IWU6" t="n">
        <v>116689.4380708655</v>
      </c>
      <c r="IWV6" t="n">
        <v>155565.322552654</v>
      </c>
      <c r="IWW6" t="n">
        <v>392896.3969999197</v>
      </c>
      <c r="IWX6" t="n">
        <v>766610.6307338844</v>
      </c>
      <c r="IWY6" t="n">
        <v>859044.6803859225</v>
      </c>
      <c r="IWZ6" t="n">
        <v>775658.5676216859</v>
      </c>
      <c r="IXA6" t="n">
        <v>684548.4361687484</v>
      </c>
      <c r="IXB6" t="n">
        <v>638539.8264983557</v>
      </c>
      <c r="IXC6" t="n">
        <v>689288.7617859495</v>
      </c>
      <c r="IXD6" t="n">
        <v>792682.1954122268</v>
      </c>
      <c r="IXE6" t="n">
        <v>736698.9821948733</v>
      </c>
      <c r="IXF6" t="n">
        <v>787628.9212589528</v>
      </c>
      <c r="IXG6" t="n">
        <v>1003861.376778095</v>
      </c>
      <c r="IXH6" t="n">
        <v>1230950.246867282</v>
      </c>
      <c r="IXI6" t="n">
        <v>1535999.095534582</v>
      </c>
      <c r="IXJ6" t="n">
        <v>1733696.36099559</v>
      </c>
      <c r="IXK6" t="n">
        <v>1936560.34138725</v>
      </c>
      <c r="IXL6" t="n">
        <v>1966526.66670232</v>
      </c>
      <c r="IXM6" t="n">
        <v>1780598.610051212</v>
      </c>
      <c r="IXN6" t="n">
        <v>1213471.152526393</v>
      </c>
      <c r="IXO6" t="n">
        <v>568850.651846553</v>
      </c>
      <c r="IXP6" t="n">
        <v>293562.4953299497</v>
      </c>
      <c r="IXQ6" t="n">
        <v>170675.9370941278</v>
      </c>
      <c r="IXR6" t="n">
        <v>117168.2882988782</v>
      </c>
      <c r="IXS6" t="n">
        <v>116933.2958324332</v>
      </c>
      <c r="IXT6" t="n">
        <v>156799.1161419739</v>
      </c>
      <c r="IXU6" t="n">
        <v>398693.3200959673</v>
      </c>
      <c r="IXV6" t="n">
        <v>759538.7536186064</v>
      </c>
      <c r="IXW6" t="n">
        <v>828935.2247279189</v>
      </c>
      <c r="IXX6" t="n">
        <v>789891.8822768749</v>
      </c>
      <c r="IXY6" t="n">
        <v>687418.2983535614</v>
      </c>
      <c r="IXZ6" t="n">
        <v>651121.2114832004</v>
      </c>
      <c r="IYA6" t="n">
        <v>680476.4682481249</v>
      </c>
      <c r="IYB6" t="n">
        <v>793650.5387287638</v>
      </c>
      <c r="IYC6" t="n">
        <v>721126.6631632209</v>
      </c>
      <c r="IYD6" t="n">
        <v>780071.1956766918</v>
      </c>
      <c r="IYE6" t="n">
        <v>999746.1201167774</v>
      </c>
      <c r="IYF6" t="n">
        <v>1218892.888030204</v>
      </c>
      <c r="IYG6" t="n">
        <v>1548750.754987246</v>
      </c>
      <c r="IYH6" t="n">
        <v>1704275.575810288</v>
      </c>
      <c r="IYI6" t="n">
        <v>1928328.205036007</v>
      </c>
      <c r="IYJ6" t="n">
        <v>1960037.797817138</v>
      </c>
      <c r="IYK6" t="n">
        <v>1859386.136315884</v>
      </c>
      <c r="IYL6" t="n">
        <v>1212375.335667214</v>
      </c>
      <c r="IYM6" t="n">
        <v>566161.9685064662</v>
      </c>
      <c r="IYN6" t="n">
        <v>293637.888749547</v>
      </c>
      <c r="IYO6" t="n">
        <v>168271.5649307501</v>
      </c>
      <c r="IYP6" t="n">
        <v>117245.6348242628</v>
      </c>
      <c r="IYQ6" t="n">
        <v>116331.5643810227</v>
      </c>
      <c r="IYR6" t="n">
        <v>153313.4529711698</v>
      </c>
      <c r="IYS6" t="n">
        <v>403201.020124151</v>
      </c>
      <c r="IYT6" t="n">
        <v>770473.8978667092</v>
      </c>
      <c r="IYU6" t="n">
        <v>872079.5449520174</v>
      </c>
      <c r="IYV6" t="n">
        <v>780273.820947581</v>
      </c>
      <c r="IYW6" t="n">
        <v>684920.8665704501</v>
      </c>
      <c r="IYX6" t="n">
        <v>639453.5077234549</v>
      </c>
      <c r="IYY6" t="n">
        <v>685989.3333744979</v>
      </c>
      <c r="IYZ6" t="n">
        <v>776615.7250160365</v>
      </c>
      <c r="IZA6" t="n">
        <v>727939.0314602632</v>
      </c>
      <c r="IZB6" t="n">
        <v>769903.2384612411</v>
      </c>
      <c r="IZC6" t="n">
        <v>1009588.526489216</v>
      </c>
      <c r="IZD6" t="n">
        <v>1254471.943541972</v>
      </c>
      <c r="IZE6" t="n">
        <v>1563518.551959828</v>
      </c>
      <c r="IZF6" t="n">
        <v>1756371.835283495</v>
      </c>
      <c r="IZG6" t="n">
        <v>1961819.656175602</v>
      </c>
      <c r="IZH6" t="n">
        <v>2000006.043661324</v>
      </c>
      <c r="IZI6" t="n">
        <v>1811748.236837197</v>
      </c>
      <c r="IZJ6" t="n">
        <v>1215937.228213332</v>
      </c>
      <c r="IZK6" t="n">
        <v>573148.554058414</v>
      </c>
      <c r="IZL6" t="n">
        <v>297097.4036490874</v>
      </c>
      <c r="IZM6" t="n">
        <v>169956.3318723899</v>
      </c>
      <c r="IZN6" t="n">
        <v>115838.4719561393</v>
      </c>
      <c r="IZO6" t="n">
        <v>116329.8970596874</v>
      </c>
      <c r="IZP6" t="n">
        <v>153748.2568737902</v>
      </c>
      <c r="IZQ6" t="n">
        <v>397482.1326475363</v>
      </c>
      <c r="IZR6" t="n">
        <v>770541.3172846853</v>
      </c>
      <c r="IZS6" t="n">
        <v>846469.4300519662</v>
      </c>
      <c r="IZT6" t="n">
        <v>792427.8145176341</v>
      </c>
      <c r="IZU6" t="n">
        <v>688615.6498837979</v>
      </c>
      <c r="IZV6" t="n">
        <v>645340.0751597395</v>
      </c>
      <c r="IZW6" t="n">
        <v>694882.0945511104</v>
      </c>
      <c r="IZX6" t="n">
        <v>774701.8960053982</v>
      </c>
      <c r="IZY6" t="n">
        <v>733504.6151497548</v>
      </c>
      <c r="IZZ6" t="n">
        <v>798291.7807270177</v>
      </c>
      <c r="JAA6" t="n">
        <v>1021003.667702658</v>
      </c>
      <c r="JAB6" t="n">
        <v>1244346.952059175</v>
      </c>
      <c r="JAC6" t="n">
        <v>1508662.972501505</v>
      </c>
      <c r="JAD6" t="n">
        <v>1732808.096563104</v>
      </c>
      <c r="JAE6" t="n">
        <v>1932649.36330291</v>
      </c>
      <c r="JAF6" t="n">
        <v>1947937.764853443</v>
      </c>
      <c r="JAG6" t="n">
        <v>1804233.94404557</v>
      </c>
      <c r="JAH6" t="n">
        <v>1232977.193701993</v>
      </c>
      <c r="JAI6" t="n">
        <v>576675.9572408634</v>
      </c>
      <c r="JAJ6" t="n">
        <v>297563.5171484869</v>
      </c>
      <c r="JAK6" t="n">
        <v>174680.716516693</v>
      </c>
      <c r="JAL6" t="n">
        <v>114987.1098768238</v>
      </c>
      <c r="JAM6" t="n">
        <v>113515.2849230583</v>
      </c>
      <c r="JAN6" t="n">
        <v>156001.6736609964</v>
      </c>
      <c r="JAO6" t="n">
        <v>402409.2648355258</v>
      </c>
      <c r="JAP6" t="n">
        <v>778108.4600288309</v>
      </c>
      <c r="JAQ6" t="n">
        <v>867066.4412778375</v>
      </c>
      <c r="JAR6" t="n">
        <v>792120.6623088372</v>
      </c>
      <c r="JAS6" t="n">
        <v>679835.8329462478</v>
      </c>
      <c r="JAT6" t="n">
        <v>643076.9883633459</v>
      </c>
      <c r="JAU6" t="n">
        <v>677785.4942422966</v>
      </c>
      <c r="JAV6" t="n">
        <v>773241.5041251255</v>
      </c>
      <c r="JAW6" t="n">
        <v>734365.9294258544</v>
      </c>
      <c r="JAX6" t="n">
        <v>787676.9543345144</v>
      </c>
      <c r="JAY6" t="n">
        <v>1001582.419590061</v>
      </c>
      <c r="JAZ6" t="n">
        <v>1239980.406915198</v>
      </c>
      <c r="JBA6" t="n">
        <v>1533800.611837743</v>
      </c>
      <c r="JBB6" t="n">
        <v>1729385.35574571</v>
      </c>
      <c r="JBC6" t="n">
        <v>1936687.769560927</v>
      </c>
      <c r="JBD6" t="n">
        <v>1949120.091619384</v>
      </c>
      <c r="JBE6" t="n">
        <v>1825475.27936063</v>
      </c>
      <c r="JBF6" t="n">
        <v>1219000.517562539</v>
      </c>
      <c r="JBG6" t="n">
        <v>579372.533536392</v>
      </c>
      <c r="JBH6" t="n">
        <v>295103.1859231777</v>
      </c>
      <c r="JBI6" t="n">
        <v>172012.0788734089</v>
      </c>
      <c r="JBJ6" t="n">
        <v>118430.0193927287</v>
      </c>
      <c r="JBK6" t="n">
        <v>113985.0887264063</v>
      </c>
      <c r="JBL6" t="n">
        <v>152520.9633072623</v>
      </c>
      <c r="JBM6" t="n">
        <v>410813.8116462282</v>
      </c>
      <c r="JBN6" t="n">
        <v>770391.9658864832</v>
      </c>
      <c r="JBO6" t="n">
        <v>852625.0606721451</v>
      </c>
      <c r="JBP6" t="n">
        <v>788585.2528601582</v>
      </c>
      <c r="JBQ6" t="n">
        <v>671642.7027960664</v>
      </c>
      <c r="JBR6" t="n">
        <v>651888.9524190234</v>
      </c>
      <c r="JBS6" t="n">
        <v>688407.8408007589</v>
      </c>
      <c r="JBT6" t="n">
        <v>782621.9759213813</v>
      </c>
      <c r="JBU6" t="n">
        <v>737798.5955777003</v>
      </c>
      <c r="JBV6" t="n">
        <v>778345.1462179926</v>
      </c>
      <c r="JBW6" t="n">
        <v>1015299.159217392</v>
      </c>
      <c r="JBX6" t="n">
        <v>1251541.023624407</v>
      </c>
      <c r="JBY6" t="n">
        <v>1530038.992474837</v>
      </c>
      <c r="JBZ6" t="n">
        <v>1737156.954642431</v>
      </c>
      <c r="JCA6" t="n">
        <v>1937228.978137483</v>
      </c>
      <c r="JCB6" t="n">
        <v>1972613.67036339</v>
      </c>
      <c r="JCC6" t="n">
        <v>1820089.944964333</v>
      </c>
      <c r="JCD6" t="n">
        <v>1214576.299951999</v>
      </c>
      <c r="JCE6" t="n">
        <v>575952.5855667236</v>
      </c>
      <c r="JCF6" t="n">
        <v>293147.4070682378</v>
      </c>
      <c r="JCG6" t="n">
        <v>169060.0300638659</v>
      </c>
      <c r="JCH6" t="n">
        <v>118299.8369383554</v>
      </c>
      <c r="JCI6" t="n">
        <v>118896.5079884854</v>
      </c>
      <c r="JCJ6" t="n">
        <v>152591.6865428679</v>
      </c>
      <c r="JCK6" t="n">
        <v>406755.6924910235</v>
      </c>
      <c r="JCL6" t="n">
        <v>760830.4632796317</v>
      </c>
      <c r="JCM6" t="n">
        <v>859155.2520859776</v>
      </c>
      <c r="JCN6" t="n">
        <v>784206.9213134388</v>
      </c>
      <c r="JCO6" t="n">
        <v>675183.6625573447</v>
      </c>
      <c r="JCP6" t="n">
        <v>639480.7932931982</v>
      </c>
      <c r="JCQ6" t="n">
        <v>683061.327031162</v>
      </c>
      <c r="JCR6" t="n">
        <v>787101.1966701319</v>
      </c>
      <c r="JCS6" t="n">
        <v>737569.2417552309</v>
      </c>
      <c r="JCT6" t="n">
        <v>769388.2784323299</v>
      </c>
      <c r="JCU6" t="n">
        <v>1018338.117147581</v>
      </c>
      <c r="JCV6" t="n">
        <v>1225611.457335696</v>
      </c>
      <c r="JCW6" t="n">
        <v>1555952.798957809</v>
      </c>
      <c r="JCX6" t="n">
        <v>1744693.066127125</v>
      </c>
      <c r="JCY6" t="n">
        <v>1950431.072370405</v>
      </c>
      <c r="JCZ6" t="n">
        <v>1939345.968592464</v>
      </c>
      <c r="JDA6" t="n">
        <v>1818490.498892395</v>
      </c>
      <c r="JDB6" t="n">
        <v>1247950.866797294</v>
      </c>
      <c r="JDC6" t="n">
        <v>566882.4369675317</v>
      </c>
      <c r="JDD6" t="n">
        <v>291877.0147858514</v>
      </c>
      <c r="JDE6" t="n">
        <v>168556.1267971584</v>
      </c>
      <c r="JDF6" t="n">
        <v>118762.7378252445</v>
      </c>
      <c r="JDG6" t="n">
        <v>115706.4066379269</v>
      </c>
      <c r="JDH6" t="n">
        <v>153816.0918277269</v>
      </c>
      <c r="JDI6" t="n">
        <v>397213.1827511689</v>
      </c>
      <c r="JDJ6" t="n">
        <v>758756.3850100207</v>
      </c>
      <c r="JDK6" t="n">
        <v>847603.6393202945</v>
      </c>
      <c r="JDL6" t="n">
        <v>791632.2680749064</v>
      </c>
      <c r="JDM6" t="n">
        <v>690831.3106758811</v>
      </c>
      <c r="JDN6" t="n">
        <v>646563.2786714666</v>
      </c>
      <c r="JDO6" t="n">
        <v>688796.6453548156</v>
      </c>
      <c r="JDP6" t="n">
        <v>780265.4390259011</v>
      </c>
      <c r="JDQ6" t="n">
        <v>729696.2729956065</v>
      </c>
      <c r="JDR6" t="n">
        <v>763638.5664976473</v>
      </c>
      <c r="JDS6" t="n">
        <v>1015342.059933876</v>
      </c>
      <c r="JDT6" t="n">
        <v>1229117.210649397</v>
      </c>
      <c r="JDU6" t="n">
        <v>1521609.066172007</v>
      </c>
      <c r="JDV6" t="n">
        <v>1724029.497835068</v>
      </c>
      <c r="JDW6" t="n">
        <v>1969995.239303487</v>
      </c>
      <c r="JDX6" t="n">
        <v>1978156.83584962</v>
      </c>
      <c r="JDY6" t="n">
        <v>1802656.226007835</v>
      </c>
      <c r="JDZ6" t="n">
        <v>1227955.476924058</v>
      </c>
      <c r="JEA6" t="n">
        <v>566026.0536340342</v>
      </c>
      <c r="JEB6" t="n">
        <v>296234.4191033112</v>
      </c>
      <c r="JEC6" t="n">
        <v>173378.8413823153</v>
      </c>
      <c r="JED6" t="n">
        <v>115359.6785784392</v>
      </c>
      <c r="JEE6" t="n">
        <v>114169.819512202</v>
      </c>
      <c r="JEF6" t="n">
        <v>156569.1662881956</v>
      </c>
      <c r="JEG6" t="n">
        <v>409160.9819101506</v>
      </c>
      <c r="JEH6" t="n">
        <v>761467.6959887554</v>
      </c>
      <c r="JEI6" t="n">
        <v>864374.6331841586</v>
      </c>
      <c r="JEJ6" t="n">
        <v>794929.3327035577</v>
      </c>
      <c r="JEK6" t="n">
        <v>687012.4228282591</v>
      </c>
      <c r="JEL6" t="n">
        <v>650860.9136643127</v>
      </c>
      <c r="JEM6" t="n">
        <v>688359.5613637071</v>
      </c>
      <c r="JEN6" t="n">
        <v>790091.3403318423</v>
      </c>
      <c r="JEO6" t="n">
        <v>729584.579590981</v>
      </c>
      <c r="JEP6" t="n">
        <v>786258.8113755478</v>
      </c>
      <c r="JEQ6" t="n">
        <v>999359.5530397976</v>
      </c>
      <c r="JER6" t="n">
        <v>1239445.348159531</v>
      </c>
      <c r="JES6" t="n">
        <v>1527961.883683661</v>
      </c>
      <c r="JET6" t="n">
        <v>1724067.580878218</v>
      </c>
      <c r="JEU6" t="n">
        <v>1962234.021489676</v>
      </c>
      <c r="JEV6" t="n">
        <v>1930920.27635084</v>
      </c>
      <c r="JEW6" t="n">
        <v>1812543.356544675</v>
      </c>
      <c r="JEX6" t="n">
        <v>1222007.231397185</v>
      </c>
      <c r="JEY6" t="n">
        <v>574924.1313343892</v>
      </c>
      <c r="JEZ6" t="n">
        <v>297836.9135923244</v>
      </c>
      <c r="JFA6" t="n">
        <v>170253.5009030234</v>
      </c>
      <c r="JFB6" t="n">
        <v>116023.4700083937</v>
      </c>
      <c r="JFC6" t="n">
        <v>113753.1916324096</v>
      </c>
      <c r="JFD6" t="n">
        <v>154282.8926329468</v>
      </c>
      <c r="JFE6" t="n">
        <v>410763.3304098175</v>
      </c>
      <c r="JFF6" t="n">
        <v>774159.0853829975</v>
      </c>
      <c r="JFG6" t="n">
        <v>840838.1377956468</v>
      </c>
      <c r="JFH6" t="n">
        <v>794461.4071187873</v>
      </c>
      <c r="JFI6" t="n">
        <v>672680.7192292558</v>
      </c>
      <c r="JFJ6" t="n">
        <v>651620.2535955003</v>
      </c>
      <c r="JFK6" t="n">
        <v>698577.6732467663</v>
      </c>
      <c r="JFL6" t="n">
        <v>781604.6240105481</v>
      </c>
      <c r="JFM6" t="n">
        <v>747987.8907306755</v>
      </c>
      <c r="JFN6" t="n">
        <v>766808.9205019121</v>
      </c>
      <c r="JFO6" t="n">
        <v>1019400.221056747</v>
      </c>
      <c r="JFP6" t="n">
        <v>1236346.787953493</v>
      </c>
      <c r="JFQ6" t="n">
        <v>1544063.035208434</v>
      </c>
      <c r="JFR6" t="n">
        <v>1724791.16767278</v>
      </c>
      <c r="JFS6" t="n">
        <v>1961775.146262005</v>
      </c>
      <c r="JFT6" t="n">
        <v>1987215.261762124</v>
      </c>
      <c r="JFU6" t="n">
        <v>1789079.27261029</v>
      </c>
      <c r="JFV6" t="n">
        <v>1195724.83402568</v>
      </c>
      <c r="JFW6" t="n">
        <v>560425.43023386</v>
      </c>
      <c r="JFX6" t="n">
        <v>294232.410057207</v>
      </c>
      <c r="JFY6" t="n">
        <v>173064.3271791112</v>
      </c>
      <c r="JFZ6" t="n">
        <v>115643.4426285452</v>
      </c>
      <c r="JGA6" t="n">
        <v>117653.2226546433</v>
      </c>
      <c r="JGB6" t="n">
        <v>157957.4725585864</v>
      </c>
      <c r="JGC6" t="n">
        <v>407695.3622171663</v>
      </c>
      <c r="JGD6" t="n">
        <v>774645.1433199142</v>
      </c>
      <c r="JGE6" t="n">
        <v>868473.9474599774</v>
      </c>
      <c r="JGF6" t="n">
        <v>786261.8006435871</v>
      </c>
      <c r="JGG6" t="n">
        <v>689564.2788699839</v>
      </c>
      <c r="JGH6" t="n">
        <v>641682.1354649251</v>
      </c>
      <c r="JGI6" t="n">
        <v>688842.6992918504</v>
      </c>
      <c r="JGJ6" t="n">
        <v>784100.255649242</v>
      </c>
      <c r="JGK6" t="n">
        <v>728374.068955121</v>
      </c>
      <c r="JGL6" t="n">
        <v>772401.6521012498</v>
      </c>
      <c r="JGM6" t="n">
        <v>1009388.417680776</v>
      </c>
      <c r="JGN6" t="n">
        <v>1239158.361059569</v>
      </c>
      <c r="JGO6" t="n">
        <v>1545896.778697995</v>
      </c>
      <c r="JGP6" t="n">
        <v>1717703.656981735</v>
      </c>
      <c r="JGQ6" t="n">
        <v>1942707.382851605</v>
      </c>
      <c r="JGR6" t="n">
        <v>1948962.914241135</v>
      </c>
      <c r="JGS6" t="n">
        <v>1832574.002397704</v>
      </c>
      <c r="JGT6" t="n">
        <v>1218160.697738584</v>
      </c>
      <c r="JGU6" t="n">
        <v>578130.9961571941</v>
      </c>
      <c r="JGV6" t="n">
        <v>290764.0998418137</v>
      </c>
      <c r="JGW6" t="n">
        <v>171631.3644888854</v>
      </c>
      <c r="JGX6" t="n">
        <v>117872.9780364506</v>
      </c>
      <c r="JGY6" t="n">
        <v>115649.1216827581</v>
      </c>
      <c r="JGZ6" t="n">
        <v>155336.5670248937</v>
      </c>
      <c r="JHA6" t="n">
        <v>406022.8202318167</v>
      </c>
      <c r="JHB6" t="n">
        <v>777403.9612473415</v>
      </c>
      <c r="JHC6" t="n">
        <v>850044.7824527315</v>
      </c>
      <c r="JHD6" t="n">
        <v>787041.7748745821</v>
      </c>
      <c r="JHE6" t="n">
        <v>689548.9209836606</v>
      </c>
      <c r="JHF6" t="n">
        <v>645869.1573602181</v>
      </c>
      <c r="JHG6" t="n">
        <v>675079.2179945557</v>
      </c>
      <c r="JHH6" t="n">
        <v>780270.3700295137</v>
      </c>
      <c r="JHI6" t="n">
        <v>721828.6103768128</v>
      </c>
      <c r="JHJ6" t="n">
        <v>759756.6293213917</v>
      </c>
      <c r="JHK6" t="n">
        <v>1034937.158059428</v>
      </c>
      <c r="JHL6" t="n">
        <v>1233383.114440076</v>
      </c>
      <c r="JHM6" t="n">
        <v>1521116.275034152</v>
      </c>
      <c r="JHN6" t="n">
        <v>1739899.183975301</v>
      </c>
      <c r="JHO6" t="n">
        <v>1962479.144919654</v>
      </c>
      <c r="JHP6" t="n">
        <v>1971901.965384506</v>
      </c>
      <c r="JHQ6" t="n">
        <v>1847347.838191023</v>
      </c>
      <c r="JHR6" t="n">
        <v>1218380.633387011</v>
      </c>
      <c r="JHS6" t="n">
        <v>565049.7273053776</v>
      </c>
      <c r="JHT6" t="n">
        <v>299414.220875341</v>
      </c>
      <c r="JHU6" t="n">
        <v>170488.333238668</v>
      </c>
      <c r="JHV6" t="n">
        <v>116870.4556966025</v>
      </c>
      <c r="JHW6" t="n">
        <v>116795.2193569291</v>
      </c>
      <c r="JHX6" t="n">
        <v>156874.3064729169</v>
      </c>
      <c r="JHY6" t="n">
        <v>393902.3562393819</v>
      </c>
      <c r="JHZ6" t="n">
        <v>768997.2044615144</v>
      </c>
      <c r="JIA6" t="n">
        <v>860001.0707526233</v>
      </c>
      <c r="JIB6" t="n">
        <v>786084.4693297965</v>
      </c>
      <c r="JIC6" t="n">
        <v>680301.8274164274</v>
      </c>
      <c r="JID6" t="n">
        <v>646442.6260486473</v>
      </c>
      <c r="JIE6" t="n">
        <v>682758.827529256</v>
      </c>
      <c r="JIF6" t="n">
        <v>773397.4774163092</v>
      </c>
      <c r="JIG6" t="n">
        <v>759177.7558549</v>
      </c>
      <c r="JIH6" t="n">
        <v>771963.959133059</v>
      </c>
      <c r="JII6" t="n">
        <v>1022790.697963442</v>
      </c>
      <c r="JIJ6" t="n">
        <v>1236434.048036498</v>
      </c>
      <c r="JIK6" t="n">
        <v>1524149.626299303</v>
      </c>
      <c r="JIL6" t="n">
        <v>1701771.857056199</v>
      </c>
      <c r="JIM6" t="n">
        <v>1942344.548567817</v>
      </c>
      <c r="JIN6" t="n">
        <v>1954444.516792953</v>
      </c>
      <c r="JIO6" t="n">
        <v>1802171.180565013</v>
      </c>
      <c r="JIP6" t="n">
        <v>1228255.015298814</v>
      </c>
      <c r="JIQ6" t="n">
        <v>567348.6480500929</v>
      </c>
      <c r="JIR6" t="n">
        <v>297072.782561727</v>
      </c>
      <c r="JIS6" t="n">
        <v>171272.6564836199</v>
      </c>
      <c r="JIT6" t="n">
        <v>114177.3776240856</v>
      </c>
      <c r="JIU6" t="n">
        <v>114497.5652490464</v>
      </c>
      <c r="JIV6" t="n">
        <v>154729.1776982969</v>
      </c>
      <c r="JIW6" t="n">
        <v>399761.0774852402</v>
      </c>
      <c r="JIX6" t="n">
        <v>769820.3423025121</v>
      </c>
      <c r="JIY6" t="n">
        <v>837093.432322445</v>
      </c>
      <c r="JIZ6" t="n">
        <v>782760.3611896996</v>
      </c>
      <c r="JJA6" t="n">
        <v>688665.0735045231</v>
      </c>
      <c r="JJB6" t="n">
        <v>636442.5341648966</v>
      </c>
      <c r="JJC6" t="n">
        <v>682777.0185975955</v>
      </c>
      <c r="JJD6" t="n">
        <v>783175.5032366095</v>
      </c>
      <c r="JJE6" t="n">
        <v>731519.3862834309</v>
      </c>
      <c r="JJF6" t="n">
        <v>772770.4893539198</v>
      </c>
      <c r="JJG6" t="n">
        <v>1000909.459749708</v>
      </c>
      <c r="JJH6" t="n">
        <v>1220386.055265181</v>
      </c>
      <c r="JJI6" t="n">
        <v>1545119.688882908</v>
      </c>
      <c r="JJJ6" t="n">
        <v>1725421.318612589</v>
      </c>
      <c r="JJK6" t="n">
        <v>1965478.833385602</v>
      </c>
      <c r="JJL6" t="n">
        <v>1957079.436837385</v>
      </c>
      <c r="JJM6" t="n">
        <v>1789124.790792557</v>
      </c>
      <c r="JJN6" t="n">
        <v>1224434.700820469</v>
      </c>
      <c r="JJO6" t="n">
        <v>566557.0340713129</v>
      </c>
      <c r="JJP6" t="n">
        <v>290368.31601445</v>
      </c>
      <c r="JJQ6" t="n">
        <v>173665.7158842668</v>
      </c>
      <c r="JJR6" t="n">
        <v>116925.6386620209</v>
      </c>
      <c r="JJS6" t="n">
        <v>117292.4235193354</v>
      </c>
      <c r="JJT6" t="n">
        <v>152990.4163604568</v>
      </c>
      <c r="JJU6" t="n">
        <v>406595.6424691076</v>
      </c>
      <c r="JJV6" t="n">
        <v>768576.2415264911</v>
      </c>
      <c r="JJW6" t="n">
        <v>856964.4737520694</v>
      </c>
      <c r="JJX6" t="n">
        <v>787406.0630364283</v>
      </c>
      <c r="JJY6" t="n">
        <v>693697.5674622409</v>
      </c>
      <c r="JJZ6" t="n">
        <v>644216.7944561875</v>
      </c>
      <c r="JKA6" t="n">
        <v>698060.0303871477</v>
      </c>
      <c r="JKB6" t="n">
        <v>788894.6513984051</v>
      </c>
      <c r="JKC6" t="n">
        <v>739230.5252796479</v>
      </c>
      <c r="JKD6" t="n">
        <v>748318.614993491</v>
      </c>
      <c r="JKE6" t="n">
        <v>1002184.73207994</v>
      </c>
      <c r="JKF6" t="n">
        <v>1250625.396963096</v>
      </c>
      <c r="JKG6" t="n">
        <v>1524383.951488624</v>
      </c>
      <c r="JKH6" t="n">
        <v>1717848.293724666</v>
      </c>
      <c r="JKI6" t="n">
        <v>1943835.438373391</v>
      </c>
      <c r="JKJ6" t="n">
        <v>1979459.756362648</v>
      </c>
      <c r="JKK6" t="n">
        <v>1789411.870372417</v>
      </c>
      <c r="JKL6" t="n">
        <v>1208804.534628631</v>
      </c>
      <c r="JKM6" t="n">
        <v>569828.4038115521</v>
      </c>
      <c r="JKN6" t="n">
        <v>298224.9732005561</v>
      </c>
      <c r="JKO6" t="n">
        <v>169409.1602262116</v>
      </c>
      <c r="JKP6" t="n">
        <v>114721.3712732539</v>
      </c>
      <c r="JKQ6" t="n">
        <v>116465.4985149024</v>
      </c>
      <c r="JKR6" t="n">
        <v>156308.5897574411</v>
      </c>
      <c r="JKS6" t="n">
        <v>403576.1782921889</v>
      </c>
      <c r="JKT6" t="n">
        <v>767845.154146803</v>
      </c>
      <c r="JKU6" t="n">
        <v>847121.5498845108</v>
      </c>
      <c r="JKV6" t="n">
        <v>793978.8109366028</v>
      </c>
      <c r="JKW6" t="n">
        <v>691695.2227750046</v>
      </c>
      <c r="JKX6" t="n">
        <v>649078.7814685882</v>
      </c>
      <c r="JKY6" t="n">
        <v>689770.4620914083</v>
      </c>
      <c r="JKZ6" t="n">
        <v>780643.6031572596</v>
      </c>
      <c r="JLA6" t="n">
        <v>722130.5430319186</v>
      </c>
      <c r="JLB6" t="n">
        <v>758459.6983312938</v>
      </c>
      <c r="JLC6" t="n">
        <v>1023174.932123275</v>
      </c>
      <c r="JLD6" t="n">
        <v>1276086.292189297</v>
      </c>
      <c r="JLE6" t="n">
        <v>1529093.062083976</v>
      </c>
      <c r="JLF6" t="n">
        <v>1707724.656486407</v>
      </c>
      <c r="JLG6" t="n">
        <v>1926629.655870653</v>
      </c>
      <c r="JLH6" t="n">
        <v>1956255.698835733</v>
      </c>
      <c r="JLI6" t="n">
        <v>1830793.232544412</v>
      </c>
      <c r="JLJ6" t="n">
        <v>1216322.593625532</v>
      </c>
      <c r="JLK6" t="n">
        <v>564403.0584011924</v>
      </c>
      <c r="JLL6" t="n">
        <v>294023.8876222693</v>
      </c>
      <c r="JLM6" t="n">
        <v>170219.2702438716</v>
      </c>
      <c r="JLN6" t="n">
        <v>116675.7797505968</v>
      </c>
      <c r="JLO6" t="n">
        <v>114622.1262918586</v>
      </c>
      <c r="JLP6" t="n">
        <v>155539.1346302319</v>
      </c>
      <c r="JLQ6" t="n">
        <v>393217.7237874239</v>
      </c>
      <c r="JLR6" t="n">
        <v>771247.2370422238</v>
      </c>
      <c r="JLS6" t="n">
        <v>868081.0526777306</v>
      </c>
      <c r="JLT6" t="n">
        <v>789042.2317724476</v>
      </c>
      <c r="JLU6" t="n">
        <v>682799.1600113537</v>
      </c>
      <c r="JLV6" t="n">
        <v>649519.8886430655</v>
      </c>
      <c r="JLW6" t="n">
        <v>687730.4879148513</v>
      </c>
      <c r="JLX6" t="n">
        <v>783152.9145567651</v>
      </c>
      <c r="JLY6" t="n">
        <v>738629.8604784887</v>
      </c>
      <c r="JLZ6" t="n">
        <v>775705.6273224012</v>
      </c>
      <c r="JMA6" t="n">
        <v>1019731.460007114</v>
      </c>
      <c r="JMB6" t="n">
        <v>1238476.583297884</v>
      </c>
      <c r="JMC6" t="n">
        <v>1524632.19496676</v>
      </c>
      <c r="JMD6" t="n">
        <v>1726876.807908919</v>
      </c>
      <c r="JME6" t="n">
        <v>2001038.174113453</v>
      </c>
      <c r="JMF6" t="n">
        <v>1969276.26515398</v>
      </c>
      <c r="JMG6" t="n">
        <v>1812034.303869248</v>
      </c>
      <c r="JMH6" t="n">
        <v>1222000.949568055</v>
      </c>
      <c r="JMI6" t="n">
        <v>570640.5210397994</v>
      </c>
      <c r="JMJ6" t="n">
        <v>293058.6016346274</v>
      </c>
      <c r="JMK6" t="n">
        <v>168229.0905323547</v>
      </c>
      <c r="JML6" t="n">
        <v>117048.798331036</v>
      </c>
      <c r="JMM6" t="n">
        <v>117737.7141362067</v>
      </c>
      <c r="JMN6" t="n">
        <v>155415.0696089498</v>
      </c>
      <c r="JMO6" t="n">
        <v>402832.3895449325</v>
      </c>
      <c r="JMP6" t="n">
        <v>779432.8846443788</v>
      </c>
      <c r="JMQ6" t="n">
        <v>854548.041480941</v>
      </c>
      <c r="JMR6" t="n">
        <v>805819.8504541776</v>
      </c>
      <c r="JMS6" t="n">
        <v>678571.8958918685</v>
      </c>
      <c r="JMT6" t="n">
        <v>645595.0500540507</v>
      </c>
      <c r="JMU6" t="n">
        <v>685132.1091393775</v>
      </c>
      <c r="JMV6" t="n">
        <v>789075.4855676719</v>
      </c>
      <c r="JMW6" t="n">
        <v>739949.2004958789</v>
      </c>
      <c r="JMX6" t="n">
        <v>779453.882072344</v>
      </c>
      <c r="JMY6" t="n">
        <v>1013952.474396635</v>
      </c>
      <c r="JMZ6" t="n">
        <v>1245758.59989001</v>
      </c>
      <c r="JNA6" t="n">
        <v>1498790.730194782</v>
      </c>
      <c r="JNB6" t="n">
        <v>1751354.979494748</v>
      </c>
      <c r="JNC6" t="n">
        <v>1936872.312693913</v>
      </c>
      <c r="JND6" t="n">
        <v>1969157.080267922</v>
      </c>
      <c r="JNE6" t="n">
        <v>1820092.760439046</v>
      </c>
      <c r="JNF6" t="n">
        <v>1195039.766471295</v>
      </c>
      <c r="JNG6" t="n">
        <v>576977.1775857785</v>
      </c>
      <c r="JNH6" t="n">
        <v>299524.4472716121</v>
      </c>
      <c r="JNI6" t="n">
        <v>169860.5576048506</v>
      </c>
      <c r="JNJ6" t="n">
        <v>118448.0472115056</v>
      </c>
      <c r="JNK6" t="n">
        <v>116257.0792724768</v>
      </c>
      <c r="JNL6" t="n">
        <v>157013.4816379441</v>
      </c>
      <c r="JNM6" t="n">
        <v>402938.6936682142</v>
      </c>
      <c r="JNN6" t="n">
        <v>766908.3237064935</v>
      </c>
      <c r="JNO6" t="n">
        <v>851933.7389905853</v>
      </c>
      <c r="JNP6" t="n">
        <v>797943.3099558123</v>
      </c>
      <c r="JNQ6" t="n">
        <v>685725.0404041198</v>
      </c>
      <c r="JNR6" t="n">
        <v>646508.9651302721</v>
      </c>
      <c r="JNS6" t="n">
        <v>693982.1794812321</v>
      </c>
      <c r="JNT6" t="n">
        <v>781741.0499444776</v>
      </c>
      <c r="JNU6" t="n">
        <v>749841.5860740672</v>
      </c>
      <c r="JNV6" t="n">
        <v>761471.3226472083</v>
      </c>
      <c r="JNW6" t="n">
        <v>1008409.926467298</v>
      </c>
      <c r="JNX6" t="n">
        <v>1250626.033201186</v>
      </c>
      <c r="JNY6" t="n">
        <v>1536321.727281977</v>
      </c>
      <c r="JNZ6" t="n">
        <v>1728395.379380028</v>
      </c>
      <c r="JOA6" t="n">
        <v>1931080.462048637</v>
      </c>
      <c r="JOB6" t="n">
        <v>1963334.615418238</v>
      </c>
      <c r="JOC6" t="n">
        <v>1800664.532206209</v>
      </c>
      <c r="JOD6" t="n">
        <v>1214790.357564908</v>
      </c>
      <c r="JOE6" t="n">
        <v>566744.7262448379</v>
      </c>
      <c r="JOF6" t="n">
        <v>294896.2950625902</v>
      </c>
      <c r="JOG6" t="n">
        <v>166038.372419946</v>
      </c>
      <c r="JOH6" t="n">
        <v>114313.1917113601</v>
      </c>
      <c r="JOI6" t="n">
        <v>115438.2633767269</v>
      </c>
      <c r="JOJ6" t="n">
        <v>158112.5302483561</v>
      </c>
      <c r="JOK6" t="n">
        <v>394350.521255156</v>
      </c>
      <c r="JOL6" t="n">
        <v>768567.644274746</v>
      </c>
      <c r="JOM6" t="n">
        <v>849222.9139036402</v>
      </c>
      <c r="JON6" t="n">
        <v>786978.9534309524</v>
      </c>
      <c r="JOO6" t="n">
        <v>676156.7770671275</v>
      </c>
      <c r="JOP6" t="n">
        <v>644496.5075246461</v>
      </c>
      <c r="JOQ6" t="n">
        <v>679857.2545436623</v>
      </c>
      <c r="JOR6" t="n">
        <v>776529.9306955851</v>
      </c>
      <c r="JOS6" t="n">
        <v>747705.6751710781</v>
      </c>
      <c r="JOT6" t="n">
        <v>775951.7297089408</v>
      </c>
      <c r="JOU6" t="n">
        <v>1035448.983202413</v>
      </c>
      <c r="JOV6" t="n">
        <v>1241565.085059578</v>
      </c>
      <c r="JOW6" t="n">
        <v>1535146.319240216</v>
      </c>
      <c r="JOX6" t="n">
        <v>1736052.071597105</v>
      </c>
      <c r="JOY6" t="n">
        <v>1935129.687619882</v>
      </c>
      <c r="JOZ6" t="n">
        <v>1901155.036860797</v>
      </c>
      <c r="JPA6" t="n">
        <v>1865704.091831401</v>
      </c>
      <c r="JPB6" t="n">
        <v>1224112.570941622</v>
      </c>
      <c r="JPC6" t="n">
        <v>565280.0270135253</v>
      </c>
      <c r="JPD6" t="n">
        <v>290875.595378896</v>
      </c>
      <c r="JPE6" t="n">
        <v>170940.5567703871</v>
      </c>
      <c r="JPF6" t="n">
        <v>116921.7146486725</v>
      </c>
      <c r="JPG6" t="n">
        <v>116511.4892555333</v>
      </c>
      <c r="JPH6" t="n">
        <v>154107.6515170954</v>
      </c>
      <c r="JPI6" t="n">
        <v>403245.901575908</v>
      </c>
      <c r="JPJ6" t="n">
        <v>760290.3740245766</v>
      </c>
      <c r="JPK6" t="n">
        <v>841675.1834034667</v>
      </c>
      <c r="JPL6" t="n">
        <v>789359.1319382166</v>
      </c>
      <c r="JPM6" t="n">
        <v>673574.3906300649</v>
      </c>
      <c r="JPN6" t="n">
        <v>645427.6772132812</v>
      </c>
      <c r="JPO6" t="n">
        <v>687921.5112627771</v>
      </c>
      <c r="JPP6" t="n">
        <v>791368.3331560376</v>
      </c>
      <c r="JPQ6" t="n">
        <v>721781.7273748454</v>
      </c>
      <c r="JPR6" t="n">
        <v>775796.1484997937</v>
      </c>
      <c r="JPS6" t="n">
        <v>1030847.723327812</v>
      </c>
      <c r="JPT6" t="n">
        <v>1253566.232432652</v>
      </c>
      <c r="JPU6" t="n">
        <v>1515807.178463451</v>
      </c>
      <c r="JPV6" t="n">
        <v>1751559.604346636</v>
      </c>
      <c r="JPW6" t="n">
        <v>1914860.021461042</v>
      </c>
      <c r="JPX6" t="n">
        <v>1975731.16626358</v>
      </c>
      <c r="JPY6" t="n">
        <v>1848212.461817156</v>
      </c>
      <c r="JPZ6" t="n">
        <v>1190741.302866775</v>
      </c>
      <c r="JQA6" t="n">
        <v>575334.3182358849</v>
      </c>
      <c r="JQB6" t="n">
        <v>295106.013132929</v>
      </c>
      <c r="JQC6" t="n">
        <v>172930.9753358227</v>
      </c>
      <c r="JQD6" t="n">
        <v>115998.5464349488</v>
      </c>
      <c r="JQE6" t="n">
        <v>117674.4571563316</v>
      </c>
      <c r="JQF6" t="n">
        <v>157947.1689718904</v>
      </c>
      <c r="JQG6" t="n">
        <v>404084.8888542863</v>
      </c>
      <c r="JQH6" t="n">
        <v>763796.7424065698</v>
      </c>
      <c r="JQI6" t="n">
        <v>857734.9001683402</v>
      </c>
      <c r="JQJ6" t="n">
        <v>787384.4284515448</v>
      </c>
      <c r="JQK6" t="n">
        <v>682802.5957108587</v>
      </c>
      <c r="JQL6" t="n">
        <v>638002.7620893983</v>
      </c>
      <c r="JQM6" t="n">
        <v>692544.8114077203</v>
      </c>
      <c r="JQN6" t="n">
        <v>791908.1681950252</v>
      </c>
      <c r="JQO6" t="n">
        <v>747364.3638169948</v>
      </c>
      <c r="JQP6" t="n">
        <v>771855.9517525744</v>
      </c>
      <c r="JQQ6" t="n">
        <v>1017636.11848528</v>
      </c>
      <c r="JQR6" t="n">
        <v>1224656.298696359</v>
      </c>
      <c r="JQS6" t="n">
        <v>1508837.751245941</v>
      </c>
      <c r="JQT6" t="n">
        <v>1740545.858308136</v>
      </c>
      <c r="JQU6" t="n">
        <v>1932204.264124334</v>
      </c>
      <c r="JQV6" t="n">
        <v>1900203.11035974</v>
      </c>
      <c r="JQW6" t="n">
        <v>1846340.312309932</v>
      </c>
      <c r="JQX6" t="n">
        <v>1216780.597339835</v>
      </c>
      <c r="JQY6" t="n">
        <v>575797.3280210622</v>
      </c>
      <c r="JQZ6" t="n">
        <v>295756.3836923596</v>
      </c>
      <c r="JRA6" t="n">
        <v>171456.0948989652</v>
      </c>
      <c r="JRB6" t="n">
        <v>114947.637028719</v>
      </c>
      <c r="JRC6" t="n">
        <v>115778.0664659856</v>
      </c>
      <c r="JRD6" t="n">
        <v>155228.9457102584</v>
      </c>
      <c r="JRE6" t="n">
        <v>404289.8127203875</v>
      </c>
      <c r="JRF6" t="n">
        <v>771013.981329588</v>
      </c>
      <c r="JRG6" t="n">
        <v>852995.0423519249</v>
      </c>
      <c r="JRH6" t="n">
        <v>802751.4663704636</v>
      </c>
      <c r="JRI6" t="n">
        <v>688492.8444183774</v>
      </c>
      <c r="JRJ6" t="n">
        <v>636349.5977311222</v>
      </c>
      <c r="JRK6" t="n">
        <v>703524.8375156524</v>
      </c>
      <c r="JRL6" t="n">
        <v>771725.2728990791</v>
      </c>
      <c r="JRM6" t="n">
        <v>729094.4733558513</v>
      </c>
      <c r="JRN6" t="n">
        <v>773756.5135481268</v>
      </c>
      <c r="JRO6" t="n">
        <v>1014918.917121821</v>
      </c>
      <c r="JRP6" t="n">
        <v>1243602.04468017</v>
      </c>
      <c r="JRQ6" t="n">
        <v>1529449.616213056</v>
      </c>
      <c r="JRR6" t="n">
        <v>1709624.861208739</v>
      </c>
      <c r="JRS6" t="n">
        <v>1915126.490509395</v>
      </c>
      <c r="JRT6" t="n">
        <v>1939658.48599655</v>
      </c>
      <c r="JRU6" t="n">
        <v>1834387.547899838</v>
      </c>
      <c r="JRV6" t="n">
        <v>1208153.095137717</v>
      </c>
      <c r="JRW6" t="n">
        <v>569558.9180008089</v>
      </c>
      <c r="JRX6" t="n">
        <v>297689.8277097317</v>
      </c>
      <c r="JRY6" t="n">
        <v>171800.0057126698</v>
      </c>
      <c r="JRZ6" t="n">
        <v>117032.5060471904</v>
      </c>
      <c r="JSA6" t="n">
        <v>114583.2728695176</v>
      </c>
      <c r="JSB6" t="n">
        <v>156846.284085499</v>
      </c>
      <c r="JSC6" t="n">
        <v>396655.7699038587</v>
      </c>
      <c r="JSD6" t="n">
        <v>754616.6211184987</v>
      </c>
      <c r="JSE6" t="n">
        <v>851506.4370590301</v>
      </c>
      <c r="JSF6" t="n">
        <v>782413.4978987486</v>
      </c>
      <c r="JSG6" t="n">
        <v>684423.713451189</v>
      </c>
      <c r="JSH6" t="n">
        <v>644302.6998177813</v>
      </c>
      <c r="JSI6" t="n">
        <v>690628.2947861082</v>
      </c>
      <c r="JSJ6" t="n">
        <v>782040.9471231933</v>
      </c>
      <c r="JSK6" t="n">
        <v>742454.108268676</v>
      </c>
      <c r="JSL6" t="n">
        <v>770100.2762544614</v>
      </c>
      <c r="JSM6" t="n">
        <v>1031939.069589308</v>
      </c>
      <c r="JSN6" t="n">
        <v>1239289.306842943</v>
      </c>
      <c r="JSO6" t="n">
        <v>1518031.055135723</v>
      </c>
      <c r="JSP6" t="n">
        <v>1753070.150355315</v>
      </c>
      <c r="JSQ6" t="n">
        <v>1940052.419673404</v>
      </c>
      <c r="JSR6" t="n">
        <v>1916819.614749699</v>
      </c>
      <c r="JSS6" t="n">
        <v>1806283.274189955</v>
      </c>
      <c r="JST6" t="n">
        <v>1223899.296147774</v>
      </c>
      <c r="JSU6" t="n">
        <v>564616.4954455524</v>
      </c>
      <c r="JSV6" t="n">
        <v>291292.1462086205</v>
      </c>
      <c r="JSW6" t="n">
        <v>170497.292339504</v>
      </c>
      <c r="JSX6" t="n">
        <v>114606.6984823184</v>
      </c>
      <c r="JSY6" t="n">
        <v>116539.8048597335</v>
      </c>
      <c r="JSZ6" t="n">
        <v>152325.4568657838</v>
      </c>
      <c r="JTA6" t="n">
        <v>403997.739333487</v>
      </c>
      <c r="JTB6" t="n">
        <v>765341.9343922813</v>
      </c>
      <c r="JTC6" t="n">
        <v>840333.9702712006</v>
      </c>
      <c r="JTD6" t="n">
        <v>780662.2438360454</v>
      </c>
      <c r="JTE6" t="n">
        <v>682354.7346025793</v>
      </c>
      <c r="JTF6" t="n">
        <v>651110.6736700376</v>
      </c>
      <c r="JTG6" t="n">
        <v>686486.6459399801</v>
      </c>
      <c r="JTH6" t="n">
        <v>792732.7200660256</v>
      </c>
      <c r="JTI6" t="n">
        <v>755588.6530848212</v>
      </c>
      <c r="JTJ6" t="n">
        <v>766706.9258897672</v>
      </c>
      <c r="JTK6" t="n">
        <v>1037140.056395889</v>
      </c>
      <c r="JTL6" t="n">
        <v>1259773.514369893</v>
      </c>
      <c r="JTM6" t="n">
        <v>1523252.437523701</v>
      </c>
      <c r="JTN6" t="n">
        <v>1736227.021415392</v>
      </c>
      <c r="JTO6" t="n">
        <v>1953856.19634277</v>
      </c>
      <c r="JTP6" t="n">
        <v>1926331.588914689</v>
      </c>
      <c r="JTQ6" t="n">
        <v>1822070.742952312</v>
      </c>
      <c r="JTR6" t="n">
        <v>1209200.186577198</v>
      </c>
      <c r="JTS6" t="n">
        <v>682608.4537946586</v>
      </c>
      <c r="JTT6" t="n">
        <v>346439.0164868204</v>
      </c>
      <c r="JTU6" t="n">
        <v>205283.0517453894</v>
      </c>
      <c r="JTV6" t="n">
        <v>163793.9620992367</v>
      </c>
      <c r="JTW6" t="n">
        <v>127172.9276507808</v>
      </c>
      <c r="JTX6" t="n">
        <v>151259.9100363937</v>
      </c>
      <c r="JTY6" t="n">
        <v>361051.267300049</v>
      </c>
      <c r="JTZ6" t="n">
        <v>667446.7918832999</v>
      </c>
      <c r="JUA6" t="n">
        <v>784200.5046798306</v>
      </c>
      <c r="JUB6" t="n">
        <v>808062.1791583872</v>
      </c>
      <c r="JUC6" t="n">
        <v>703866.5459543801</v>
      </c>
      <c r="JUD6" t="n">
        <v>671243.7813389204</v>
      </c>
      <c r="JUE6" t="n">
        <v>724599.3385275356</v>
      </c>
      <c r="JUF6" t="n">
        <v>805618.7046840801</v>
      </c>
      <c r="JUG6" t="n">
        <v>748514.1536905462</v>
      </c>
      <c r="JUH6" t="n">
        <v>812961.0252737358</v>
      </c>
      <c r="JUI6" t="n">
        <v>1025628.645105359</v>
      </c>
      <c r="JUJ6" t="n">
        <v>1212208.222501114</v>
      </c>
      <c r="JUK6" t="n">
        <v>1422911.330733233</v>
      </c>
      <c r="JUL6" t="n">
        <v>1528508.722979152</v>
      </c>
      <c r="JUM6" t="n">
        <v>1650855.241150131</v>
      </c>
      <c r="JUN6" t="n">
        <v>1644169.071660313</v>
      </c>
      <c r="JUO6" t="n">
        <v>1712631.624883399</v>
      </c>
      <c r="JUP6" t="n">
        <v>1212226.737312282</v>
      </c>
      <c r="JUQ6" t="n">
        <v>669257.1257707445</v>
      </c>
      <c r="JUR6" t="n">
        <v>342786.7334408786</v>
      </c>
      <c r="JUS6" t="n">
        <v>207212.6917355792</v>
      </c>
      <c r="JUT6" t="n">
        <v>159467.4222595866</v>
      </c>
      <c r="JUU6" t="n">
        <v>125625.0273597498</v>
      </c>
      <c r="JUV6" t="n">
        <v>152225.1150906999</v>
      </c>
      <c r="JUW6" t="n">
        <v>357507.3219338219</v>
      </c>
      <c r="JUX6" t="n">
        <v>662610.0268367804</v>
      </c>
      <c r="JUY6" t="n">
        <v>769968.1771907053</v>
      </c>
      <c r="JUZ6" t="n">
        <v>801601.7525287952</v>
      </c>
      <c r="JVA6" t="n">
        <v>715000.4527437261</v>
      </c>
      <c r="JVB6" t="n">
        <v>679140.1129440196</v>
      </c>
      <c r="JVC6" t="n">
        <v>739659.1599168002</v>
      </c>
      <c r="JVD6" t="n">
        <v>799618.4395160165</v>
      </c>
      <c r="JVE6" t="n">
        <v>745608.3901067426</v>
      </c>
      <c r="JVF6" t="n">
        <v>822381.448597041</v>
      </c>
      <c r="JVG6" t="n">
        <v>1013856.241797888</v>
      </c>
      <c r="JVH6" t="n">
        <v>1216018.724221466</v>
      </c>
      <c r="JVI6" t="n">
        <v>1406502.139387397</v>
      </c>
      <c r="JVJ6" t="n">
        <v>1504400.254543495</v>
      </c>
      <c r="JVK6" t="n">
        <v>1677776.570172094</v>
      </c>
      <c r="JVL6" t="n">
        <v>1636709.70891531</v>
      </c>
      <c r="JVM6" t="n">
        <v>1700633.463473415</v>
      </c>
      <c r="JVN6" t="n">
        <v>1201226.800708393</v>
      </c>
      <c r="JVO6" t="n">
        <v>677429.1629220352</v>
      </c>
      <c r="JVP6" t="n">
        <v>343235.4800115208</v>
      </c>
      <c r="JVQ6" t="n">
        <v>207921.6706377922</v>
      </c>
      <c r="JVR6" t="n">
        <v>157646.596205489</v>
      </c>
      <c r="JVS6" t="n">
        <v>128052.8075712186</v>
      </c>
      <c r="JVT6" t="n">
        <v>153975.1837043403</v>
      </c>
      <c r="JVU6" t="n">
        <v>359487.0545569645</v>
      </c>
      <c r="JVV6" t="n">
        <v>649625.7707554168</v>
      </c>
      <c r="JVW6" t="n">
        <v>797167.7118032391</v>
      </c>
      <c r="JVX6" t="n">
        <v>805343.9966472697</v>
      </c>
      <c r="JVY6" t="n">
        <v>712108.8101180502</v>
      </c>
      <c r="JVZ6" t="n">
        <v>685831.4458258938</v>
      </c>
      <c r="JWA6" t="n">
        <v>730712.7379052064</v>
      </c>
      <c r="JWB6" t="n">
        <v>794012.5752528055</v>
      </c>
      <c r="JWC6" t="n">
        <v>746897.514248524</v>
      </c>
      <c r="JWD6" t="n">
        <v>810591.5482696689</v>
      </c>
      <c r="JWE6" t="n">
        <v>989764.0664550156</v>
      </c>
      <c r="JWF6" t="n">
        <v>1212574.481244868</v>
      </c>
      <c r="JWG6" t="n">
        <v>1394414.641298281</v>
      </c>
      <c r="JWH6" t="n">
        <v>1503452.041086812</v>
      </c>
      <c r="JWI6" t="n">
        <v>1671117.416844151</v>
      </c>
      <c r="JWJ6" t="n">
        <v>1618683.047051413</v>
      </c>
      <c r="JWK6" t="n">
        <v>1754049.081057425</v>
      </c>
      <c r="JWL6" t="n">
        <v>1165437.167681033</v>
      </c>
      <c r="JWM6" t="n">
        <v>680773.3733328794</v>
      </c>
      <c r="JWN6" t="n">
        <v>349782.235761075</v>
      </c>
      <c r="JWO6" t="n">
        <v>209979.6177881627</v>
      </c>
      <c r="JWP6" t="n">
        <v>162146.2800711622</v>
      </c>
      <c r="JWQ6" t="n">
        <v>127781.2643250518</v>
      </c>
      <c r="JWR6" t="n">
        <v>154888.0579605063</v>
      </c>
      <c r="JWS6" t="n">
        <v>348979.4850893283</v>
      </c>
      <c r="JWT6" t="n">
        <v>679397.0316869279</v>
      </c>
      <c r="JWU6" t="n">
        <v>795955.3147764438</v>
      </c>
      <c r="JWV6" t="n">
        <v>795620.5670099385</v>
      </c>
      <c r="JWW6" t="n">
        <v>710007.5722896294</v>
      </c>
      <c r="JWX6" t="n">
        <v>672851.0243779699</v>
      </c>
      <c r="JWY6" t="n">
        <v>726277.9884917283</v>
      </c>
      <c r="JWZ6" t="n">
        <v>808621.638219614</v>
      </c>
      <c r="JXA6" t="n">
        <v>747415.9940239554</v>
      </c>
      <c r="JXB6" t="n">
        <v>833881.833626678</v>
      </c>
      <c r="JXC6" t="n">
        <v>1003448.633007382</v>
      </c>
      <c r="JXD6" t="n">
        <v>1254545.163389959</v>
      </c>
      <c r="JXE6" t="n">
        <v>1373831.212199305</v>
      </c>
      <c r="JXF6" t="n">
        <v>1520998.456711417</v>
      </c>
      <c r="JXG6" t="n">
        <v>1674958.67684754</v>
      </c>
      <c r="JXH6" t="n">
        <v>1622601.00671312</v>
      </c>
      <c r="JXI6" t="n">
        <v>1685913.552435578</v>
      </c>
      <c r="JXJ6" t="n">
        <v>1215741.95500472</v>
      </c>
      <c r="JXK6" t="n">
        <v>671616.1258835053</v>
      </c>
      <c r="JXL6" t="n">
        <v>345760.4017723099</v>
      </c>
      <c r="JXM6" t="n">
        <v>208391.3360535139</v>
      </c>
      <c r="JXN6" t="n">
        <v>161788.8151582063</v>
      </c>
      <c r="JXO6" t="n">
        <v>127028.3859755529</v>
      </c>
      <c r="JXP6" t="n">
        <v>154635.8934374214</v>
      </c>
      <c r="JXQ6" t="n">
        <v>349233.2329799221</v>
      </c>
      <c r="JXR6" t="n">
        <v>662118.9751985666</v>
      </c>
      <c r="JXS6" t="n">
        <v>781911.5000824543</v>
      </c>
      <c r="JXT6" t="n">
        <v>797110.3723005629</v>
      </c>
      <c r="JXU6" t="n">
        <v>713450.6526156247</v>
      </c>
      <c r="JXV6" t="n">
        <v>677657.1370925297</v>
      </c>
      <c r="JXW6" t="n">
        <v>715827.0508617661</v>
      </c>
      <c r="JXX6" t="n">
        <v>797304.7555112633</v>
      </c>
      <c r="JXY6" t="n">
        <v>754770.3709061998</v>
      </c>
      <c r="JXZ6" t="n">
        <v>825577.6154109004</v>
      </c>
      <c r="JYA6" t="n">
        <v>1019160.041316711</v>
      </c>
      <c r="JYB6" t="n">
        <v>1215618.340993029</v>
      </c>
      <c r="JYC6" t="n">
        <v>1413327.427190561</v>
      </c>
      <c r="JYD6" t="n">
        <v>1575189.647045421</v>
      </c>
      <c r="JYE6" t="n">
        <v>1675660.175262036</v>
      </c>
      <c r="JYF6" t="n">
        <v>1597538.660234783</v>
      </c>
      <c r="JYG6" t="n">
        <v>1713885.0829046</v>
      </c>
      <c r="JYH6" t="n">
        <v>1164971.023081444</v>
      </c>
      <c r="JYI6" t="n">
        <v>659858.811163397</v>
      </c>
      <c r="JYJ6" t="n">
        <v>348562.6791165888</v>
      </c>
      <c r="JYK6" t="n">
        <v>209650.9776793602</v>
      </c>
      <c r="JYL6" t="n">
        <v>158637.2128413762</v>
      </c>
      <c r="JYM6" t="n">
        <v>127652.8551448649</v>
      </c>
      <c r="JYN6" t="n">
        <v>154699.3603617804</v>
      </c>
      <c r="JYO6" t="n">
        <v>354253.2139256976</v>
      </c>
      <c r="JYP6" t="n">
        <v>650477.8994145672</v>
      </c>
      <c r="JYQ6" t="n">
        <v>787627.7072669802</v>
      </c>
      <c r="JYR6" t="n">
        <v>790261.1390013698</v>
      </c>
      <c r="JYS6" t="n">
        <v>709230.2324596023</v>
      </c>
      <c r="JYT6" t="n">
        <v>666477.3245970955</v>
      </c>
      <c r="JYU6" t="n">
        <v>731997.2831402395</v>
      </c>
      <c r="JYV6" t="n">
        <v>799800.0976421279</v>
      </c>
      <c r="JYW6" t="n">
        <v>737127.096096486</v>
      </c>
      <c r="JYX6" t="n">
        <v>815727.9785716783</v>
      </c>
      <c r="JYY6" t="n">
        <v>1003559.500945251</v>
      </c>
      <c r="JYZ6" t="n">
        <v>1195531.661580473</v>
      </c>
      <c r="JZA6" t="n">
        <v>1396412.316646054</v>
      </c>
      <c r="JZB6" t="n">
        <v>1536776.550353897</v>
      </c>
      <c r="JZC6" t="n">
        <v>1637854.263230195</v>
      </c>
      <c r="JZD6" t="n">
        <v>1653723.675672829</v>
      </c>
      <c r="JZE6" t="n">
        <v>1707384.163733959</v>
      </c>
      <c r="JZF6" t="n">
        <v>1169949.363402644</v>
      </c>
      <c r="JZG6" t="n">
        <v>673984.5136384335</v>
      </c>
      <c r="JZH6" t="n">
        <v>352770.7044787163</v>
      </c>
      <c r="JZI6" t="n">
        <v>210993.8322901078</v>
      </c>
      <c r="JZJ6" t="n">
        <v>162680.6966040629</v>
      </c>
      <c r="JZK6" t="n">
        <v>128626.5245127513</v>
      </c>
      <c r="JZL6" t="n">
        <v>156839.0969273597</v>
      </c>
      <c r="JZM6" t="n">
        <v>348878.915444762</v>
      </c>
      <c r="JZN6" t="n">
        <v>665747.1968715255</v>
      </c>
      <c r="JZO6" t="n">
        <v>789857.0661344894</v>
      </c>
      <c r="JZP6" t="n">
        <v>802811.8088591329</v>
      </c>
      <c r="JZQ6" t="n">
        <v>700599.1749141751</v>
      </c>
      <c r="JZR6" t="n">
        <v>674694.1759266513</v>
      </c>
      <c r="JZS6" t="n">
        <v>732986.2551679756</v>
      </c>
      <c r="JZT6" t="n">
        <v>806312.1437939308</v>
      </c>
      <c r="JZU6" t="n">
        <v>734310.8737150111</v>
      </c>
      <c r="JZV6" t="n">
        <v>824902.8597753972</v>
      </c>
      <c r="JZW6" t="n">
        <v>1003372.817311232</v>
      </c>
      <c r="JZX6" t="n">
        <v>1190348.809036855</v>
      </c>
      <c r="JZY6" t="n">
        <v>1397362.563220226</v>
      </c>
      <c r="JZZ6" t="n">
        <v>1500384.245704619</v>
      </c>
      <c r="KAA6" t="n">
        <v>1651103.042445665</v>
      </c>
      <c r="KAB6" t="n">
        <v>1639745.378130683</v>
      </c>
      <c r="KAC6" t="n">
        <v>1725003.157046378</v>
      </c>
      <c r="KAD6" t="n">
        <v>1188824.067511143</v>
      </c>
      <c r="KAE6" t="n">
        <v>677354.5512754722</v>
      </c>
      <c r="KAF6" t="n">
        <v>354364.5859538692</v>
      </c>
      <c r="KAG6" t="n">
        <v>209911.8860038358</v>
      </c>
      <c r="KAH6" t="n">
        <v>159398.6183071922</v>
      </c>
      <c r="KAI6" t="n">
        <v>128840.045797502</v>
      </c>
      <c r="KAJ6" t="n">
        <v>152993.8992703725</v>
      </c>
      <c r="KAK6" t="n">
        <v>354198.2093831102</v>
      </c>
      <c r="KAL6" t="n">
        <v>655748.0791454568</v>
      </c>
      <c r="KAM6" t="n">
        <v>783026.5143019452</v>
      </c>
      <c r="KAN6" t="n">
        <v>807078.8750961954</v>
      </c>
      <c r="KAO6" t="n">
        <v>699544.7483482164</v>
      </c>
      <c r="KAP6" t="n">
        <v>670625.9009863827</v>
      </c>
      <c r="KAQ6" t="n">
        <v>721911.0714754254</v>
      </c>
      <c r="KAR6" t="n">
        <v>807185.2817990492</v>
      </c>
      <c r="KAS6" t="n">
        <v>735354.0641863386</v>
      </c>
      <c r="KAT6" t="n">
        <v>830441.7556066841</v>
      </c>
      <c r="KAU6" t="n">
        <v>1003734.716816901</v>
      </c>
      <c r="KAV6" t="n">
        <v>1205861.921753758</v>
      </c>
      <c r="KAW6" t="n">
        <v>1417791.012911164</v>
      </c>
      <c r="KAX6" t="n">
        <v>1528072.64353718</v>
      </c>
      <c r="KAY6" t="n">
        <v>1654229.356732426</v>
      </c>
      <c r="KAZ6" t="n">
        <v>1674085.207864108</v>
      </c>
      <c r="KBA6" t="n">
        <v>1729823.121918265</v>
      </c>
      <c r="KBB6" t="n">
        <v>1193118.65234794</v>
      </c>
      <c r="KBC6" t="n">
        <v>680573.2539712169</v>
      </c>
      <c r="KBD6" t="n">
        <v>350842.2815627194</v>
      </c>
      <c r="KBE6" t="n">
        <v>205251.4020349165</v>
      </c>
      <c r="KBF6" t="n">
        <v>160767.4817907409</v>
      </c>
      <c r="KBG6" t="n">
        <v>125335.9245730618</v>
      </c>
      <c r="KBH6" t="n">
        <v>152411.5803532631</v>
      </c>
      <c r="KBI6" t="n">
        <v>351724.3519895773</v>
      </c>
      <c r="KBJ6" t="n">
        <v>661770.4887500155</v>
      </c>
      <c r="KBK6" t="n">
        <v>792371.2377477884</v>
      </c>
      <c r="KBL6" t="n">
        <v>795863.3906015113</v>
      </c>
      <c r="KBM6" t="n">
        <v>721956.3824269706</v>
      </c>
      <c r="KBN6" t="n">
        <v>671791.8745134961</v>
      </c>
      <c r="KBO6" t="n">
        <v>710801.9212829975</v>
      </c>
      <c r="KBP6" t="n">
        <v>811342.9439500471</v>
      </c>
      <c r="KBQ6" t="n">
        <v>747345.6587501669</v>
      </c>
      <c r="KBR6" t="n">
        <v>815365.3372352599</v>
      </c>
      <c r="KBS6" t="n">
        <v>1016826.339007753</v>
      </c>
      <c r="KBT6" t="n">
        <v>1192696.48795255</v>
      </c>
      <c r="KBU6" t="n">
        <v>1413536.343785506</v>
      </c>
      <c r="KBV6" t="n">
        <v>1550590.771771542</v>
      </c>
      <c r="KBW6" t="n">
        <v>1637211.94042078</v>
      </c>
      <c r="KBX6" t="n">
        <v>1650037.11428752</v>
      </c>
      <c r="KBY6" t="n">
        <v>1696616.728633757</v>
      </c>
      <c r="KBZ6" t="n">
        <v>1209552.410067201</v>
      </c>
      <c r="KCA6" t="n">
        <v>673402.9129767217</v>
      </c>
      <c r="KCB6" t="n">
        <v>353796.3520690392</v>
      </c>
      <c r="KCC6" t="n">
        <v>205825.0802599213</v>
      </c>
      <c r="KCD6" t="n">
        <v>159242.7598049815</v>
      </c>
      <c r="KCE6" t="n">
        <v>125517.3707943763</v>
      </c>
      <c r="KCF6" t="n">
        <v>156996.8339919774</v>
      </c>
      <c r="KCG6" t="n">
        <v>352401.4914057268</v>
      </c>
      <c r="KCH6" t="n">
        <v>652265.5147946058</v>
      </c>
      <c r="KCI6" t="n">
        <v>798466.5979804882</v>
      </c>
      <c r="KCJ6" t="n">
        <v>810320.4930363314</v>
      </c>
      <c r="KCK6" t="n">
        <v>709572.8963533273</v>
      </c>
      <c r="KCL6" t="n">
        <v>678246.6066526744</v>
      </c>
      <c r="KCM6" t="n">
        <v>732615.5828816391</v>
      </c>
      <c r="KCN6" t="n">
        <v>811574.1436148095</v>
      </c>
      <c r="KCO6" t="n">
        <v>760403.1550526288</v>
      </c>
      <c r="KCP6" t="n">
        <v>825744.7728509725</v>
      </c>
      <c r="KCQ6" t="n">
        <v>1020127.866012222</v>
      </c>
      <c r="KCR6" t="n">
        <v>1233745.182838523</v>
      </c>
      <c r="KCS6" t="n">
        <v>1398377.515410586</v>
      </c>
      <c r="KCT6" t="n">
        <v>1525881.187525078</v>
      </c>
      <c r="KCU6" t="n">
        <v>1662717.696618397</v>
      </c>
      <c r="KCV6" t="n">
        <v>1637645.618170564</v>
      </c>
      <c r="KCW6" t="n">
        <v>1686169.546757404</v>
      </c>
      <c r="KCX6" t="n">
        <v>1200963.517113036</v>
      </c>
      <c r="KCY6" t="n">
        <v>683294.0774688474</v>
      </c>
      <c r="KCZ6" t="n">
        <v>351598.273257171</v>
      </c>
      <c r="KDA6" t="n">
        <v>206897.8367291695</v>
      </c>
      <c r="KDB6" t="n">
        <v>159424.4535710291</v>
      </c>
      <c r="KDC6" t="n">
        <v>126297.5925777071</v>
      </c>
      <c r="KDD6" t="n">
        <v>154109.2695864543</v>
      </c>
      <c r="KDE6" t="n">
        <v>359274.589143405</v>
      </c>
      <c r="KDF6" t="n">
        <v>671320.8490722384</v>
      </c>
      <c r="KDG6" t="n">
        <v>796849.8677092553</v>
      </c>
      <c r="KDH6" t="n">
        <v>804234.515376381</v>
      </c>
      <c r="KDI6" t="n">
        <v>707405.1295149935</v>
      </c>
      <c r="KDJ6" t="n">
        <v>673003.2733633993</v>
      </c>
      <c r="KDK6" t="n">
        <v>728690.5676357952</v>
      </c>
      <c r="KDL6" t="n">
        <v>796292.3565226297</v>
      </c>
      <c r="KDM6" t="n">
        <v>733052.3709756291</v>
      </c>
      <c r="KDN6" t="n">
        <v>832149.7316131084</v>
      </c>
      <c r="KDO6" t="n">
        <v>997061.1780186952</v>
      </c>
      <c r="KDP6" t="n">
        <v>1223698.044658127</v>
      </c>
      <c r="KDQ6" t="n">
        <v>1403926.443841747</v>
      </c>
      <c r="KDR6" t="n">
        <v>1510749.698137544</v>
      </c>
      <c r="KDS6" t="n">
        <v>1657857.57544184</v>
      </c>
      <c r="KDT6" t="n">
        <v>1596625.826389844</v>
      </c>
      <c r="KDU6" t="n">
        <v>1685908.43432643</v>
      </c>
      <c r="KDV6" t="n">
        <v>1189780.504940014</v>
      </c>
      <c r="KDW6" t="n">
        <v>665787.5299690228</v>
      </c>
      <c r="KDX6" t="n">
        <v>347661.110189939</v>
      </c>
      <c r="KDY6" t="n">
        <v>208265.2769463271</v>
      </c>
      <c r="KDZ6" t="n">
        <v>160380.0394425523</v>
      </c>
      <c r="KEA6" t="n">
        <v>126343.5493159287</v>
      </c>
      <c r="KEB6" t="n">
        <v>152238.4303987479</v>
      </c>
      <c r="KEC6" t="n">
        <v>356851.4019455918</v>
      </c>
      <c r="KED6" t="n">
        <v>672062.3591185699</v>
      </c>
      <c r="KEE6" t="n">
        <v>794161.2666053723</v>
      </c>
      <c r="KEF6" t="n">
        <v>811418.3996796262</v>
      </c>
      <c r="KEG6" t="n">
        <v>699003.4815697179</v>
      </c>
      <c r="KEH6" t="n">
        <v>673020.4872544288</v>
      </c>
      <c r="KEI6" t="n">
        <v>720313.5241342997</v>
      </c>
      <c r="KEJ6" t="n">
        <v>806179.7451963812</v>
      </c>
      <c r="KEK6" t="n">
        <v>737811.486195963</v>
      </c>
      <c r="KEL6" t="n">
        <v>839211.2365216783</v>
      </c>
      <c r="KEM6" t="n">
        <v>993099.7901603359</v>
      </c>
      <c r="KEN6" t="n">
        <v>1220210.068673023</v>
      </c>
      <c r="KEO6" t="n">
        <v>1405403.514511014</v>
      </c>
      <c r="KEP6" t="n">
        <v>1522934.983611874</v>
      </c>
      <c r="KEQ6" t="n">
        <v>1626823.753970853</v>
      </c>
      <c r="KER6" t="n">
        <v>1655767.136493768</v>
      </c>
      <c r="KES6" t="n">
        <v>1697806.578749982</v>
      </c>
      <c r="KET6" t="n">
        <v>1208062.539233826</v>
      </c>
      <c r="KEU6" t="n">
        <v>676493.4687404016</v>
      </c>
      <c r="KEV6" t="n">
        <v>349402.8823758123</v>
      </c>
      <c r="KEW6" t="n">
        <v>206907.6066248972</v>
      </c>
      <c r="KEX6" t="n">
        <v>162413.4705132235</v>
      </c>
      <c r="KEY6" t="n">
        <v>128455.696742152</v>
      </c>
      <c r="KEZ6" t="n">
        <v>151863.8557522182</v>
      </c>
      <c r="KFA6" t="n">
        <v>348471.4701644697</v>
      </c>
      <c r="KFB6" t="n">
        <v>657640.1787947795</v>
      </c>
      <c r="KFC6" t="n">
        <v>794809.0250494996</v>
      </c>
      <c r="KFD6" t="n">
        <v>814482.1020552384</v>
      </c>
      <c r="KFE6" t="n">
        <v>709280.5456399843</v>
      </c>
      <c r="KFF6" t="n">
        <v>682348.0719246289</v>
      </c>
      <c r="KFG6" t="n">
        <v>726930.8126917888</v>
      </c>
      <c r="KFH6" t="n">
        <v>809420.8479196813</v>
      </c>
      <c r="KFI6" t="n">
        <v>745949.7387428758</v>
      </c>
      <c r="KFJ6" t="n">
        <v>819986.2505555041</v>
      </c>
      <c r="KFK6" t="n">
        <v>992879.8175425678</v>
      </c>
      <c r="KFL6" t="n">
        <v>1231200.957916472</v>
      </c>
      <c r="KFM6" t="n">
        <v>1402556.279774862</v>
      </c>
      <c r="KFN6" t="n">
        <v>1531349.590516522</v>
      </c>
      <c r="KFO6" t="n">
        <v>1648072.888040744</v>
      </c>
      <c r="KFP6" t="n">
        <v>1629481.852831157</v>
      </c>
      <c r="KFQ6" t="n">
        <v>1703095.669758465</v>
      </c>
      <c r="KFR6" t="n">
        <v>1187000.020539432</v>
      </c>
      <c r="KFS6" t="n">
        <v>675036.1583898559</v>
      </c>
      <c r="KFT6" t="n">
        <v>342289.8816978284</v>
      </c>
      <c r="KFU6" t="n">
        <v>207144.549307655</v>
      </c>
      <c r="KFV6" t="n">
        <v>160728.2351173249</v>
      </c>
      <c r="KFW6" t="n">
        <v>128869.4187284156</v>
      </c>
      <c r="KFX6" t="n">
        <v>153655.7902011298</v>
      </c>
      <c r="KFY6" t="n">
        <v>361916.3417696776</v>
      </c>
      <c r="KFZ6" t="n">
        <v>653973.4721902229</v>
      </c>
      <c r="KGA6" t="n">
        <v>789337.0899337149</v>
      </c>
      <c r="KGB6" t="n">
        <v>797286.6310230935</v>
      </c>
      <c r="KGC6" t="n">
        <v>709994.364909081</v>
      </c>
      <c r="KGD6" t="n">
        <v>679359.7636616292</v>
      </c>
      <c r="KGE6" t="n">
        <v>724120.1253462378</v>
      </c>
      <c r="KGF6" t="n">
        <v>813569.4583054889</v>
      </c>
      <c r="KGG6" t="n">
        <v>743644.54904051</v>
      </c>
      <c r="KGH6" t="n">
        <v>818955.2113689808</v>
      </c>
      <c r="KGI6" t="n">
        <v>1000846.460941921</v>
      </c>
      <c r="KGJ6" t="n">
        <v>1245647.187018988</v>
      </c>
      <c r="KGK6" t="n">
        <v>1388927.723226968</v>
      </c>
      <c r="KGL6" t="n">
        <v>1502795.755805669</v>
      </c>
      <c r="KGM6" t="n">
        <v>1641722.690507533</v>
      </c>
      <c r="KGN6" t="n">
        <v>1660463.186924693</v>
      </c>
      <c r="KGO6" t="n">
        <v>1714010.199294247</v>
      </c>
      <c r="KGP6" t="n">
        <v>1179358.5687778</v>
      </c>
      <c r="KGQ6" t="n">
        <v>663136.4844921093</v>
      </c>
      <c r="KGR6" t="n">
        <v>351381.1054852908</v>
      </c>
      <c r="KGS6" t="n">
        <v>205875.919952123</v>
      </c>
      <c r="KGT6" t="n">
        <v>158835.3564274878</v>
      </c>
      <c r="KGU6" t="n">
        <v>126808.0949619664</v>
      </c>
      <c r="KGV6" t="n">
        <v>152958.6651630434</v>
      </c>
      <c r="KGW6" t="n">
        <v>362818.6135387691</v>
      </c>
      <c r="KGX6" t="n">
        <v>673605.1867108229</v>
      </c>
      <c r="KGY6" t="n">
        <v>802418.6440219312</v>
      </c>
      <c r="KGZ6" t="n">
        <v>800653.594425034</v>
      </c>
      <c r="KHA6" t="n">
        <v>708200.394956853</v>
      </c>
      <c r="KHB6" t="n">
        <v>678923.6651309727</v>
      </c>
      <c r="KHC6" t="n">
        <v>719037.8458919985</v>
      </c>
      <c r="KHD6" t="n">
        <v>800538.3611149645</v>
      </c>
      <c r="KHE6" t="n">
        <v>755176.7701963194</v>
      </c>
      <c r="KHF6" t="n">
        <v>828853.8939108695</v>
      </c>
      <c r="KHG6" t="n">
        <v>1002100.191163149</v>
      </c>
      <c r="KHH6" t="n">
        <v>1217524.979797739</v>
      </c>
      <c r="KHI6" t="n">
        <v>1411296.130464554</v>
      </c>
      <c r="KHJ6" t="n">
        <v>1505644.210174806</v>
      </c>
      <c r="KHK6" t="n">
        <v>1656898.970647571</v>
      </c>
      <c r="KHL6" t="n">
        <v>1661270.423701353</v>
      </c>
      <c r="KHM6" t="n">
        <v>1698972.44605499</v>
      </c>
      <c r="KHN6" t="n">
        <v>1185172.038210297</v>
      </c>
      <c r="KHO6" t="n">
        <v>682093.1243605225</v>
      </c>
      <c r="KHP6" t="n">
        <v>343790.858918148</v>
      </c>
      <c r="KHQ6" t="n">
        <v>209371.4861141017</v>
      </c>
      <c r="KHR6" t="n">
        <v>162707.3860904933</v>
      </c>
      <c r="KHS6" t="n">
        <v>126327.7581417671</v>
      </c>
      <c r="KHT6" t="n">
        <v>153962.3449386118</v>
      </c>
      <c r="KHU6" t="n">
        <v>351548.0569598281</v>
      </c>
      <c r="KHV6" t="n">
        <v>655222.8725317251</v>
      </c>
      <c r="KHW6" t="n">
        <v>784224.3062179689</v>
      </c>
      <c r="KHX6" t="n">
        <v>808750.2791179069</v>
      </c>
      <c r="KHY6" t="n">
        <v>707693.7271326573</v>
      </c>
      <c r="KHZ6" t="n">
        <v>685479.637948652</v>
      </c>
      <c r="KIA6" t="n">
        <v>722265.2860951461</v>
      </c>
      <c r="KIB6" t="n">
        <v>793886.9731899718</v>
      </c>
      <c r="KIC6" t="n">
        <v>749804.6160668526</v>
      </c>
      <c r="KID6" t="n">
        <v>811683.1279902265</v>
      </c>
      <c r="KIE6" t="n">
        <v>993768.4349943959</v>
      </c>
      <c r="KIF6" t="n">
        <v>1219102.368523529</v>
      </c>
      <c r="KIG6" t="n">
        <v>1390611.256087758</v>
      </c>
      <c r="KIH6" t="n">
        <v>1517442.597422565</v>
      </c>
      <c r="KII6" t="n">
        <v>1632867.003552459</v>
      </c>
      <c r="KIJ6" t="n">
        <v>1655614.161309366</v>
      </c>
      <c r="KIK6" t="n">
        <v>1684614.036784247</v>
      </c>
      <c r="KIL6" t="n">
        <v>1177095.906400969</v>
      </c>
      <c r="KIM6" t="n">
        <v>673321.7416385657</v>
      </c>
      <c r="KIN6" t="n">
        <v>350091.3446518739</v>
      </c>
      <c r="KIO6" t="n">
        <v>207446.4343541759</v>
      </c>
      <c r="KIP6" t="n">
        <v>164646.2699336609</v>
      </c>
      <c r="KIQ6" t="n">
        <v>128791.0800144575</v>
      </c>
      <c r="KIR6" t="n">
        <v>153079.8873999315</v>
      </c>
      <c r="KIS6" t="n">
        <v>353702.6731580699</v>
      </c>
      <c r="KIT6" t="n">
        <v>662815.7108132907</v>
      </c>
      <c r="KIU6" t="n">
        <v>793668.5338935833</v>
      </c>
      <c r="KIV6" t="n">
        <v>800398.0908782021</v>
      </c>
      <c r="KIW6" t="n">
        <v>710823.2684673951</v>
      </c>
      <c r="KIX6" t="n">
        <v>683967.3168478537</v>
      </c>
      <c r="KIY6" t="n">
        <v>720248.868092634</v>
      </c>
      <c r="KIZ6" t="n">
        <v>814781.2416357374</v>
      </c>
      <c r="KJA6" t="n">
        <v>754760.4264540257</v>
      </c>
      <c r="KJB6" t="n">
        <v>830847.0134054086</v>
      </c>
      <c r="KJC6" t="n">
        <v>993134.3067294455</v>
      </c>
      <c r="KJD6" t="n">
        <v>1207297.909785128</v>
      </c>
      <c r="KJE6" t="n">
        <v>1418961.712301276</v>
      </c>
      <c r="KJF6" t="n">
        <v>1520264.787898935</v>
      </c>
      <c r="KJG6" t="n">
        <v>1702244.470459381</v>
      </c>
      <c r="KJH6" t="n">
        <v>1632001.666287403</v>
      </c>
      <c r="KJI6" t="n">
        <v>1678347.020314021</v>
      </c>
      <c r="KJJ6" t="n">
        <v>1192592.286964578</v>
      </c>
      <c r="KJK6" t="n">
        <v>677485.3279621413</v>
      </c>
      <c r="KJL6" t="n">
        <v>347570.1848935742</v>
      </c>
      <c r="KJM6" t="n">
        <v>209612.1585108097</v>
      </c>
      <c r="KJN6" t="n">
        <v>159363.3598297569</v>
      </c>
      <c r="KJO6" t="n">
        <v>128333.6682727349</v>
      </c>
      <c r="KJP6" t="n">
        <v>157834.3457208492</v>
      </c>
      <c r="KJQ6" t="n">
        <v>355125.1741472416</v>
      </c>
      <c r="KJR6" t="n">
        <v>665938.5330630195</v>
      </c>
      <c r="KJS6" t="n">
        <v>785964.9267903913</v>
      </c>
      <c r="KJT6" t="n">
        <v>803856.0486681086</v>
      </c>
      <c r="KJU6" t="n">
        <v>708166.7696574074</v>
      </c>
      <c r="KJV6" t="n">
        <v>671256.8463169308</v>
      </c>
      <c r="KJW6" t="n">
        <v>709773.1824286426</v>
      </c>
      <c r="KJX6" t="n">
        <v>805170.6377506608</v>
      </c>
      <c r="KJY6" t="n">
        <v>740514.7804552767</v>
      </c>
      <c r="KJZ6" t="n">
        <v>825430.7000131153</v>
      </c>
      <c r="KKA6" t="n">
        <v>998064.2932314487</v>
      </c>
      <c r="KKB6" t="n">
        <v>1189484.95675029</v>
      </c>
      <c r="KKC6" t="n">
        <v>1384742.788369078</v>
      </c>
      <c r="KKD6" t="n">
        <v>1530674.970450628</v>
      </c>
      <c r="KKE6" t="n">
        <v>1667518.197305721</v>
      </c>
      <c r="KKF6" t="n">
        <v>1658740.333099875</v>
      </c>
      <c r="KKG6" t="n">
        <v>1721972.132261684</v>
      </c>
      <c r="KKH6" t="n">
        <v>1184962.752671269</v>
      </c>
      <c r="KKI6" t="n">
        <v>676754.2972597035</v>
      </c>
      <c r="KKJ6" t="n">
        <v>344828.411531505</v>
      </c>
      <c r="KKK6" t="n">
        <v>205566.9067105978</v>
      </c>
      <c r="KKL6" t="n">
        <v>158633.4013191425</v>
      </c>
      <c r="KKM6" t="n">
        <v>126447.8415394826</v>
      </c>
      <c r="KKN6" t="n">
        <v>151514.5301192673</v>
      </c>
      <c r="KKO6" t="n">
        <v>359700.6307939957</v>
      </c>
      <c r="KKP6" t="n">
        <v>664778.4475116996</v>
      </c>
      <c r="KKQ6" t="n">
        <v>805265.3793230052</v>
      </c>
      <c r="KKR6" t="n">
        <v>808091.0819469141</v>
      </c>
      <c r="KKS6" t="n">
        <v>712527.6851715093</v>
      </c>
      <c r="KKT6" t="n">
        <v>681471.6764722486</v>
      </c>
      <c r="KKU6" t="n">
        <v>729559.4383985908</v>
      </c>
      <c r="KKV6" t="n">
        <v>814202.893683535</v>
      </c>
      <c r="KKW6" t="n">
        <v>747987.0482425068</v>
      </c>
      <c r="KKX6" t="n">
        <v>822281.8598379819</v>
      </c>
      <c r="KKY6" t="n">
        <v>1023525.877081347</v>
      </c>
      <c r="KKZ6" t="n">
        <v>1225562.638445189</v>
      </c>
      <c r="KLA6" t="n">
        <v>1416149.900110398</v>
      </c>
      <c r="KLB6" t="n">
        <v>1508916.526513235</v>
      </c>
      <c r="KLC6" t="n">
        <v>1647387.688154479</v>
      </c>
      <c r="KLD6" t="n">
        <v>1624322.532174026</v>
      </c>
      <c r="KLE6" t="n">
        <v>1696157.463370863</v>
      </c>
      <c r="KLF6" t="n">
        <v>1189081.278634635</v>
      </c>
      <c r="KLG6" t="n">
        <v>673495.3694509284</v>
      </c>
      <c r="KLH6" t="n">
        <v>353335.3157405351</v>
      </c>
      <c r="KLI6" t="n">
        <v>208097.8102855466</v>
      </c>
      <c r="KLJ6" t="n">
        <v>162349.3955107916</v>
      </c>
      <c r="KLK6" t="n">
        <v>127436.6327850903</v>
      </c>
      <c r="KLL6" t="n">
        <v>155826.3695774548</v>
      </c>
      <c r="KLM6" t="n">
        <v>358089.8797703253</v>
      </c>
      <c r="KLN6" t="n">
        <v>672488.3252703198</v>
      </c>
      <c r="KLO6" t="n">
        <v>805348.8160405956</v>
      </c>
      <c r="KLP6" t="n">
        <v>800508.7197065895</v>
      </c>
      <c r="KLQ6" t="n">
        <v>722683.2811898971</v>
      </c>
      <c r="KLR6" t="n">
        <v>686632.9228629781</v>
      </c>
      <c r="KLS6" t="n">
        <v>731724.3923604498</v>
      </c>
      <c r="KLT6" t="n">
        <v>797471.917066628</v>
      </c>
      <c r="KLU6" t="n">
        <v>756975.2531101092</v>
      </c>
      <c r="KLV6" t="n">
        <v>818364.1339552128</v>
      </c>
      <c r="KLW6" t="n">
        <v>1028341.182146884</v>
      </c>
      <c r="KLX6" t="n">
        <v>1209726.258566769</v>
      </c>
      <c r="KLY6" t="n">
        <v>1433888.133860242</v>
      </c>
      <c r="KLZ6" t="n">
        <v>1522923.659154777</v>
      </c>
      <c r="KMA6" t="n">
        <v>1662839.014680164</v>
      </c>
      <c r="KMB6" t="n">
        <v>1624920.285306469</v>
      </c>
      <c r="KMC6" t="n">
        <v>1737529.658738411</v>
      </c>
      <c r="KMD6" t="n">
        <v>1185129.191997556</v>
      </c>
      <c r="KME6" t="n">
        <v>667040.5818559797</v>
      </c>
      <c r="KMF6" t="n">
        <v>355533.4072448795</v>
      </c>
      <c r="KMG6" t="n">
        <v>210828.1789823579</v>
      </c>
      <c r="KMH6" t="n">
        <v>158314.7013691508</v>
      </c>
      <c r="KMI6" t="n">
        <v>125381.8544554294</v>
      </c>
      <c r="KMJ6" t="n">
        <v>153144.425588269</v>
      </c>
      <c r="KMK6" t="n">
        <v>351350.8433548203</v>
      </c>
      <c r="KML6" t="n">
        <v>668719.2476239576</v>
      </c>
      <c r="KMM6" t="n">
        <v>785994.4368731675</v>
      </c>
      <c r="KMN6" t="n">
        <v>800048.780474743</v>
      </c>
      <c r="KMO6" t="n">
        <v>699901.8710380046</v>
      </c>
      <c r="KMP6" t="n">
        <v>672826.4030765431</v>
      </c>
      <c r="KMQ6" t="n">
        <v>724852.4904827414</v>
      </c>
      <c r="KMR6" t="n">
        <v>791916.5611904471</v>
      </c>
      <c r="KMS6" t="n">
        <v>737330.9100424857</v>
      </c>
      <c r="KMT6" t="n">
        <v>829410.1436555884</v>
      </c>
      <c r="KMU6" t="n">
        <v>1032658.182367929</v>
      </c>
      <c r="KMV6" t="n">
        <v>1208064.091888857</v>
      </c>
      <c r="KMW6" t="n">
        <v>1384582.810825394</v>
      </c>
      <c r="KMX6" t="n">
        <v>1533340.386641517</v>
      </c>
      <c r="KMY6" t="n">
        <v>1693943.733413049</v>
      </c>
      <c r="KMZ6" t="n">
        <v>1616075.377082535</v>
      </c>
      <c r="KNA6" t="n">
        <v>1684095.050230629</v>
      </c>
      <c r="KNB6" t="n">
        <v>1196566.435615654</v>
      </c>
      <c r="KNC6" t="n">
        <v>676190.885855218</v>
      </c>
      <c r="KND6" t="n">
        <v>345668.8206015597</v>
      </c>
      <c r="KNE6" t="n">
        <v>209711.2003599532</v>
      </c>
      <c r="KNF6" t="n">
        <v>161722.3023303284</v>
      </c>
      <c r="KNG6" t="n">
        <v>128024.2505602164</v>
      </c>
      <c r="KNH6" t="n">
        <v>154830.1744513251</v>
      </c>
      <c r="KNI6" t="n">
        <v>354318.3076149072</v>
      </c>
      <c r="KNJ6" t="n">
        <v>654660.8882919931</v>
      </c>
      <c r="KNK6" t="n">
        <v>793632.5612114223</v>
      </c>
      <c r="KNL6" t="n">
        <v>805728.0033687416</v>
      </c>
      <c r="KNM6" t="n">
        <v>696489.1805188332</v>
      </c>
      <c r="KNN6" t="n">
        <v>682832.9134664829</v>
      </c>
      <c r="KNO6" t="n">
        <v>729862.2188299624</v>
      </c>
      <c r="KNP6" t="n">
        <v>792322.2799052137</v>
      </c>
      <c r="KNQ6" t="n">
        <v>738442.1455706976</v>
      </c>
      <c r="KNR6" t="n">
        <v>815240.151542024</v>
      </c>
      <c r="KNS6" t="n">
        <v>1014933.425708683</v>
      </c>
      <c r="KNT6" t="n">
        <v>1228861.666570033</v>
      </c>
      <c r="KNU6" t="n">
        <v>1392639.011075684</v>
      </c>
      <c r="KNV6" t="n">
        <v>1511179.202032021</v>
      </c>
      <c r="KNW6" t="n">
        <v>1665705.084425911</v>
      </c>
      <c r="KNX6" t="n">
        <v>1619665.152596714</v>
      </c>
      <c r="KNY6" t="n">
        <v>1732779.153774884</v>
      </c>
      <c r="KNZ6" t="n">
        <v>1194505.978555136</v>
      </c>
      <c r="KOA6" t="n">
        <v>679178.7752118775</v>
      </c>
      <c r="KOB6" t="n">
        <v>352584.7742942203</v>
      </c>
      <c r="KOC6" t="n">
        <v>202814.449531042</v>
      </c>
      <c r="KOD6" t="n">
        <v>159843.2672474036</v>
      </c>
      <c r="KOE6" t="n">
        <v>130345.1898427319</v>
      </c>
      <c r="KOF6" t="n">
        <v>153344.601445871</v>
      </c>
      <c r="KOG6" t="n">
        <v>355499.3815159307</v>
      </c>
      <c r="KOH6" t="n">
        <v>662443.1755090235</v>
      </c>
      <c r="KOI6" t="n">
        <v>782321.8778167765</v>
      </c>
      <c r="KOJ6" t="n">
        <v>788771.9499148126</v>
      </c>
      <c r="KOK6" t="n">
        <v>715243.0171508647</v>
      </c>
      <c r="KOL6" t="n">
        <v>664069.0538509052</v>
      </c>
      <c r="KOM6" t="n">
        <v>719524.7650440938</v>
      </c>
      <c r="KON6" t="n">
        <v>799681.7734310264</v>
      </c>
      <c r="KOO6" t="n">
        <v>741132.8288652345</v>
      </c>
      <c r="KOP6" t="n">
        <v>833229.6065753611</v>
      </c>
      <c r="KOQ6" t="n">
        <v>1008641.239167991</v>
      </c>
      <c r="KOR6" t="n">
        <v>1214576.552417962</v>
      </c>
      <c r="KOS6" t="n">
        <v>1411139.000496637</v>
      </c>
      <c r="KOT6" t="n">
        <v>1533136.408354169</v>
      </c>
      <c r="KOU6" t="n">
        <v>1658202.774307079</v>
      </c>
      <c r="KOV6" t="n">
        <v>1646325.950123081</v>
      </c>
      <c r="KOW6" t="n">
        <v>1705452.934823894</v>
      </c>
      <c r="KOX6" t="n">
        <v>1206934.555945528</v>
      </c>
      <c r="KOY6" t="n">
        <v>674179.7195307948</v>
      </c>
      <c r="KOZ6" t="n">
        <v>347042.6018172257</v>
      </c>
      <c r="KPA6" t="n">
        <v>206565.810089319</v>
      </c>
      <c r="KPB6" t="n">
        <v>163657.9784587165</v>
      </c>
      <c r="KPC6" t="n">
        <v>128366.7172457317</v>
      </c>
      <c r="KPD6" t="n">
        <v>156157.2995790189</v>
      </c>
      <c r="KPE6" t="n">
        <v>361374.3237099284</v>
      </c>
      <c r="KPF6" t="n">
        <v>664572.2084681316</v>
      </c>
      <c r="KPG6" t="n">
        <v>785060.1975864397</v>
      </c>
      <c r="KPH6" t="n">
        <v>818080.3544027403</v>
      </c>
      <c r="KPI6" t="n">
        <v>703331.446127566</v>
      </c>
      <c r="KPJ6" t="n">
        <v>672161.6438795986</v>
      </c>
      <c r="KPK6" t="n">
        <v>726335.4861416388</v>
      </c>
      <c r="KPL6" t="n">
        <v>808367.2437083272</v>
      </c>
      <c r="KPM6" t="n">
        <v>748861.7873078414</v>
      </c>
      <c r="KPN6" t="n">
        <v>840887.5134482258</v>
      </c>
      <c r="KPO6" t="n">
        <v>991279.1936031178</v>
      </c>
      <c r="KPP6" t="n">
        <v>1222715.264782422</v>
      </c>
      <c r="KPQ6" t="n">
        <v>1413797.74408459</v>
      </c>
      <c r="KPR6" t="n">
        <v>1535406.296258199</v>
      </c>
      <c r="KPS6" t="n">
        <v>1649911.833653153</v>
      </c>
      <c r="KPT6" t="n">
        <v>1651864.8468707</v>
      </c>
      <c r="KPU6" t="n">
        <v>1735952.768267695</v>
      </c>
      <c r="KPV6" t="n">
        <v>1197212.170813301</v>
      </c>
      <c r="KPW6" t="n">
        <v>677549.16402716</v>
      </c>
      <c r="KPX6" t="n">
        <v>342414.5978159682</v>
      </c>
      <c r="KPY6" t="n">
        <v>205856.4888780692</v>
      </c>
      <c r="KPZ6" t="n">
        <v>160683.5675605114</v>
      </c>
      <c r="KQA6" t="n">
        <v>125141.4405614623</v>
      </c>
      <c r="KQB6" t="n">
        <v>150762.5339601985</v>
      </c>
      <c r="KQC6" t="n">
        <v>353440.3959913205</v>
      </c>
      <c r="KQD6" t="n">
        <v>665166.6769809658</v>
      </c>
      <c r="KQE6" t="n">
        <v>776514.2764529247</v>
      </c>
      <c r="KQF6" t="n">
        <v>799139.6315548517</v>
      </c>
      <c r="KQG6" t="n">
        <v>694053.0756253917</v>
      </c>
      <c r="KQH6" t="n">
        <v>662442.8173535367</v>
      </c>
      <c r="KQI6" t="n">
        <v>723586.1217539123</v>
      </c>
      <c r="KQJ6" t="n">
        <v>802216.1731293636</v>
      </c>
      <c r="KQK6" t="n">
        <v>751279.296890032</v>
      </c>
      <c r="KQL6" t="n">
        <v>811924.2456374557</v>
      </c>
      <c r="KQM6" t="n">
        <v>995969.309039687</v>
      </c>
      <c r="KQN6" t="n">
        <v>1192787.637303507</v>
      </c>
      <c r="KQO6" t="n">
        <v>1408361.117229077</v>
      </c>
      <c r="KQP6" t="n">
        <v>1505726.537926125</v>
      </c>
      <c r="KQQ6" t="n">
        <v>1666087.228722187</v>
      </c>
      <c r="KQR6" t="n">
        <v>1613634.761828816</v>
      </c>
      <c r="KQS6" t="n">
        <v>1704356.165842714</v>
      </c>
      <c r="KQT6" t="n">
        <v>1186906.746704828</v>
      </c>
      <c r="KQU6" t="n">
        <v>672234.3644980786</v>
      </c>
      <c r="KQV6" t="n">
        <v>350812.3853688433</v>
      </c>
      <c r="KQW6" t="n">
        <v>207892.5033407088</v>
      </c>
      <c r="KQX6" t="n">
        <v>161910.3156417147</v>
      </c>
      <c r="KQY6" t="n">
        <v>128009.8768553486</v>
      </c>
      <c r="KQZ6" t="n">
        <v>155208.6167204924</v>
      </c>
      <c r="KRA6" t="n">
        <v>359658.2866882428</v>
      </c>
      <c r="KRB6" t="n">
        <v>669197.0728016056</v>
      </c>
      <c r="KRC6" t="n">
        <v>782994.3160390693</v>
      </c>
      <c r="KRD6" t="n">
        <v>789450.8852405469</v>
      </c>
      <c r="KRE6" t="n">
        <v>709774.8676237143</v>
      </c>
      <c r="KRF6" t="n">
        <v>676950.1865696625</v>
      </c>
      <c r="KRG6" t="n">
        <v>717994.0516730803</v>
      </c>
      <c r="KRH6" t="n">
        <v>812496.8622179903</v>
      </c>
      <c r="KRI6" t="n">
        <v>739944.2238150481</v>
      </c>
      <c r="KRJ6" t="n">
        <v>823659.4656610281</v>
      </c>
      <c r="KRK6" t="n">
        <v>1007151.974996309</v>
      </c>
      <c r="KRL6" t="n">
        <v>1230432.417952487</v>
      </c>
      <c r="KRM6" t="n">
        <v>1396951.108389521</v>
      </c>
      <c r="KRN6" t="n">
        <v>1514222.20067366</v>
      </c>
      <c r="KRO6" t="n">
        <v>1649936.766851017</v>
      </c>
      <c r="KRP6" t="n">
        <v>1633474.550491651</v>
      </c>
      <c r="KRQ6" t="n">
        <v>1716741.037588396</v>
      </c>
      <c r="KRR6" t="n">
        <v>1202025.360984702</v>
      </c>
      <c r="KRS6" t="n">
        <v>683683.6393342748</v>
      </c>
      <c r="KRT6" t="n">
        <v>350922.5914787264</v>
      </c>
      <c r="KRU6" t="n">
        <v>205405.3482792277</v>
      </c>
      <c r="KRV6" t="n">
        <v>160850.6313294032</v>
      </c>
      <c r="KRW6" t="n">
        <v>126697.0631084459</v>
      </c>
      <c r="KRX6" t="n">
        <v>155257.4765419847</v>
      </c>
      <c r="KRY6" t="n">
        <v>359974.0570744825</v>
      </c>
      <c r="KRZ6" t="n">
        <v>668962.239679587</v>
      </c>
      <c r="KSA6" t="n">
        <v>787846.491543084</v>
      </c>
      <c r="KSB6" t="n">
        <v>815173.6058436262</v>
      </c>
      <c r="KSC6" t="n">
        <v>718808.5807445854</v>
      </c>
      <c r="KSD6" t="n">
        <v>671621.2140991376</v>
      </c>
      <c r="KSE6" t="n">
        <v>736288.8363870577</v>
      </c>
      <c r="KSF6" t="n">
        <v>810788.8889667095</v>
      </c>
      <c r="KSG6" t="n">
        <v>760367.320278085</v>
      </c>
      <c r="KSH6" t="n">
        <v>815720.7864403602</v>
      </c>
      <c r="KSI6" t="n">
        <v>1003438.203442776</v>
      </c>
      <c r="KSJ6" t="n">
        <v>1204533.454878657</v>
      </c>
      <c r="KSK6" t="n">
        <v>1421462.087784432</v>
      </c>
      <c r="KSL6" t="n">
        <v>1519967.466475869</v>
      </c>
      <c r="KSM6" t="n">
        <v>1656390.505386356</v>
      </c>
      <c r="KSN6" t="n">
        <v>1658534.326247696</v>
      </c>
      <c r="KSO6" t="n">
        <v>1685701.554733952</v>
      </c>
      <c r="KSP6" t="n">
        <v>1172941.055119714</v>
      </c>
      <c r="KSQ6" t="n">
        <v>677371.7287235266</v>
      </c>
      <c r="KSR6" t="n">
        <v>354082.7554777532</v>
      </c>
      <c r="KSS6" t="n">
        <v>208442.1326489352</v>
      </c>
      <c r="KST6" t="n">
        <v>163715.642217766</v>
      </c>
      <c r="KSU6" t="n">
        <v>129911.8670192435</v>
      </c>
      <c r="KSV6" t="n">
        <v>153820.4511541374</v>
      </c>
      <c r="KSW6" t="n">
        <v>360381.0098057265</v>
      </c>
      <c r="KSX6" t="n">
        <v>665089.8515548989</v>
      </c>
      <c r="KSY6" t="n">
        <v>795502.9026006352</v>
      </c>
      <c r="KSZ6" t="n">
        <v>798360.2135210965</v>
      </c>
      <c r="KTA6" t="n">
        <v>714920.7636883208</v>
      </c>
      <c r="KTB6" t="n">
        <v>667141.6975674798</v>
      </c>
      <c r="KTC6" t="n">
        <v>733127.06994612</v>
      </c>
      <c r="KTD6" t="n">
        <v>798861.9900730996</v>
      </c>
      <c r="KTE6" t="n">
        <v>751464.1678091571</v>
      </c>
      <c r="KTF6" t="n">
        <v>819058.3100218327</v>
      </c>
      <c r="KTG6" t="n">
        <v>977673.5706554892</v>
      </c>
      <c r="KTH6" t="n">
        <v>1215344.226597752</v>
      </c>
      <c r="KTI6" t="n">
        <v>1411848.928199515</v>
      </c>
      <c r="KTJ6" t="n">
        <v>1505156.464824108</v>
      </c>
      <c r="KTK6" t="n">
        <v>1649918.342498431</v>
      </c>
      <c r="KTL6" t="n">
        <v>1653769.93835107</v>
      </c>
      <c r="KTM6" t="n">
        <v>1705733.821855025</v>
      </c>
      <c r="KTN6" t="n">
        <v>1185042.0233528</v>
      </c>
      <c r="KTO6" t="n">
        <v>674743.2538035797</v>
      </c>
      <c r="KTP6" t="n">
        <v>346810.4219766103</v>
      </c>
      <c r="KTQ6" t="n">
        <v>207399.302996354</v>
      </c>
      <c r="KTR6" t="n">
        <v>161558.9504403479</v>
      </c>
      <c r="KTS6" t="n">
        <v>129623.8958511055</v>
      </c>
      <c r="KTT6" t="n">
        <v>155384.6717395479</v>
      </c>
      <c r="KTU6" t="n">
        <v>357561.3757214274</v>
      </c>
      <c r="KTV6" t="n">
        <v>666119.99761064</v>
      </c>
      <c r="KTW6" t="n">
        <v>782275.9756191802</v>
      </c>
      <c r="KTX6" t="n">
        <v>803280.0624620654</v>
      </c>
      <c r="KTY6" t="n">
        <v>713774.4841243374</v>
      </c>
      <c r="KTZ6" t="n">
        <v>673809.3315456546</v>
      </c>
      <c r="KUA6" t="n">
        <v>725047.0716763656</v>
      </c>
      <c r="KUB6" t="n">
        <v>804368.5698706103</v>
      </c>
      <c r="KUC6" t="n">
        <v>749919.5075368296</v>
      </c>
      <c r="KUD6" t="n">
        <v>811026.84070595</v>
      </c>
      <c r="KUE6" t="n">
        <v>990577.9192667176</v>
      </c>
      <c r="KUF6" t="n">
        <v>1208297.298230115</v>
      </c>
      <c r="KUG6" t="n">
        <v>1423546.447191802</v>
      </c>
      <c r="KUH6" t="n">
        <v>1525704.397212663</v>
      </c>
      <c r="KUI6" t="n">
        <v>1674097.315066008</v>
      </c>
      <c r="KUJ6" t="n">
        <v>1619987.850143982</v>
      </c>
      <c r="KUK6" t="n">
        <v>1722591.255670993</v>
      </c>
      <c r="KUL6" t="n">
        <v>1199345.883784231</v>
      </c>
      <c r="KUM6" t="n">
        <v>679227.9241401149</v>
      </c>
      <c r="KUN6" t="n">
        <v>347742.621088123</v>
      </c>
      <c r="KUO6" t="n">
        <v>205547.8237747339</v>
      </c>
      <c r="KUP6" t="n">
        <v>160185.0714552865</v>
      </c>
      <c r="KUQ6" t="n">
        <v>129362.1434319841</v>
      </c>
      <c r="KUR6" t="n">
        <v>154610.2520888448</v>
      </c>
      <c r="KUS6" t="n">
        <v>354177.1940409091</v>
      </c>
      <c r="KUT6" t="n">
        <v>665690.9355318201</v>
      </c>
      <c r="KUU6" t="n">
        <v>784959.0980239235</v>
      </c>
      <c r="KUV6" t="n">
        <v>807447.6261315304</v>
      </c>
      <c r="KUW6" t="n">
        <v>725101.9649840203</v>
      </c>
      <c r="KUX6" t="n">
        <v>680779.2965529143</v>
      </c>
      <c r="KUY6" t="n">
        <v>729189.1699681678</v>
      </c>
      <c r="KUZ6" t="n">
        <v>809058.088009474</v>
      </c>
      <c r="KVA6" t="n">
        <v>740913.2971434384</v>
      </c>
      <c r="KVB6" t="n">
        <v>819531.2750928733</v>
      </c>
      <c r="KVC6" t="n">
        <v>993342.5431414096</v>
      </c>
      <c r="KVD6" t="n">
        <v>1220974.67290674</v>
      </c>
      <c r="KVE6" t="n">
        <v>1380013.759061784</v>
      </c>
      <c r="KVF6" t="n">
        <v>1551799.554117381</v>
      </c>
      <c r="KVG6" t="n">
        <v>1640927.128977734</v>
      </c>
      <c r="KVH6" t="n">
        <v>1603259.862509776</v>
      </c>
      <c r="KVI6" t="n">
        <v>1667842.352520927</v>
      </c>
      <c r="KVJ6" t="n">
        <v>1166951.670916945</v>
      </c>
      <c r="KVK6" t="n">
        <v>824284.0022411988</v>
      </c>
      <c r="KVL6" t="n">
        <v>410955.6651330421</v>
      </c>
      <c r="KVM6" t="n">
        <v>252413.0536636703</v>
      </c>
      <c r="KVN6" t="n">
        <v>196662.0860654381</v>
      </c>
      <c r="KVO6" t="n">
        <v>155582.1153785462</v>
      </c>
      <c r="KVP6" t="n">
        <v>186277.8660138135</v>
      </c>
      <c r="KVQ6" t="n">
        <v>431652.7560683836</v>
      </c>
      <c r="KVR6" t="n">
        <v>807966.7440432208</v>
      </c>
      <c r="KVS6" t="n">
        <v>945650.5344067061</v>
      </c>
      <c r="KVT6" t="n">
        <v>977770.7661322003</v>
      </c>
      <c r="KVU6" t="n">
        <v>860381.9828025714</v>
      </c>
      <c r="KVV6" t="n">
        <v>824086.0031960934</v>
      </c>
      <c r="KVW6" t="n">
        <v>875403.4464037546</v>
      </c>
      <c r="KVX6" t="n">
        <v>961575.0030743505</v>
      </c>
      <c r="KVY6" t="n">
        <v>913818.4345163923</v>
      </c>
      <c r="KVZ6" t="n">
        <v>990273.834779761</v>
      </c>
      <c r="KWA6" t="n">
        <v>1211061.708531992</v>
      </c>
      <c r="KWB6" t="n">
        <v>1460016.642227474</v>
      </c>
      <c r="KWC6" t="n">
        <v>1681416.670151466</v>
      </c>
      <c r="KWD6" t="n">
        <v>1842717.226900077</v>
      </c>
      <c r="KWE6" t="n">
        <v>2006484.17383766</v>
      </c>
      <c r="KWF6" t="n">
        <v>1983856.906794391</v>
      </c>
      <c r="KWG6" t="n">
        <v>2086301.372890213</v>
      </c>
      <c r="KWH6" t="n">
        <v>1416249.271423787</v>
      </c>
      <c r="KWI6" t="n">
        <v>809120.9644875301</v>
      </c>
      <c r="KWJ6" t="n">
        <v>417470.7830429491</v>
      </c>
      <c r="KWK6" t="n">
        <v>251390.2240978497</v>
      </c>
      <c r="KWL6" t="n">
        <v>194513.7200759692</v>
      </c>
      <c r="KWM6" t="n">
        <v>155768.5320435224</v>
      </c>
      <c r="KWN6" t="n">
        <v>185514.3809499645</v>
      </c>
      <c r="KWO6" t="n">
        <v>431653.7610844201</v>
      </c>
      <c r="KWP6" t="n">
        <v>811176.8954260376</v>
      </c>
      <c r="KWQ6" t="n">
        <v>956442.6906414307</v>
      </c>
      <c r="KWR6" t="n">
        <v>969001.7377609651</v>
      </c>
      <c r="KWS6" t="n">
        <v>870614.4645828312</v>
      </c>
      <c r="KWT6" t="n">
        <v>823797.2462627693</v>
      </c>
      <c r="KWU6" t="n">
        <v>888809.5828602681</v>
      </c>
      <c r="KWV6" t="n">
        <v>957946.6879583898</v>
      </c>
      <c r="KWW6" t="n">
        <v>909671.7528260208</v>
      </c>
      <c r="KWX6" t="n">
        <v>1008526.759139404</v>
      </c>
      <c r="KWY6" t="n">
        <v>1204146.806631187</v>
      </c>
      <c r="KWZ6" t="n">
        <v>1469926.44540276</v>
      </c>
      <c r="KXA6" t="n">
        <v>1686614.82269043</v>
      </c>
      <c r="KXB6" t="n">
        <v>1848575.64198316</v>
      </c>
      <c r="KXC6" t="n">
        <v>2003267.042609081</v>
      </c>
      <c r="KXD6" t="n">
        <v>1973812.317712506</v>
      </c>
      <c r="KXE6" t="n">
        <v>2122159.804117403</v>
      </c>
      <c r="KXF6" t="n">
        <v>1416643.878417981</v>
      </c>
      <c r="KXG6" t="n">
        <v>817457.6156351167</v>
      </c>
      <c r="KXH6" t="n">
        <v>425973.2405228071</v>
      </c>
      <c r="KXI6" t="n">
        <v>251762.1935606772</v>
      </c>
      <c r="KXJ6" t="n">
        <v>192799.3844447695</v>
      </c>
      <c r="KXK6" t="n">
        <v>152054.5964032194</v>
      </c>
      <c r="KXL6" t="n">
        <v>188878.1407732701</v>
      </c>
      <c r="KXM6" t="n">
        <v>429154.5955212092</v>
      </c>
      <c r="KXN6" t="n">
        <v>808723.3815089138</v>
      </c>
      <c r="KXO6" t="n">
        <v>967003.6480759787</v>
      </c>
      <c r="KXP6" t="n">
        <v>964845.5882393789</v>
      </c>
      <c r="KXQ6" t="n">
        <v>849504.5518752296</v>
      </c>
      <c r="KXR6" t="n">
        <v>825140.2294820277</v>
      </c>
      <c r="KXS6" t="n">
        <v>878498.624544167</v>
      </c>
      <c r="KXT6" t="n">
        <v>978305.8081175411</v>
      </c>
      <c r="KXU6" t="n">
        <v>896430.3793735079</v>
      </c>
      <c r="KXV6" t="n">
        <v>992021.1009004663</v>
      </c>
      <c r="KXW6" t="n">
        <v>1219552.228298224</v>
      </c>
      <c r="KXX6" t="n">
        <v>1461252.957161293</v>
      </c>
      <c r="KXY6" t="n">
        <v>1711300.393091427</v>
      </c>
      <c r="KXZ6" t="n">
        <v>1829354.724730213</v>
      </c>
      <c r="KYA6" t="n">
        <v>1976517.470676186</v>
      </c>
      <c r="KYB6" t="n">
        <v>1956321.98184968</v>
      </c>
      <c r="KYC6" t="n">
        <v>2019417.724285376</v>
      </c>
      <c r="KYD6" t="n">
        <v>1455016.315778805</v>
      </c>
      <c r="KYE6" t="n">
        <v>823118.7504550517</v>
      </c>
      <c r="KYF6" t="n">
        <v>420774.5163805843</v>
      </c>
      <c r="KYG6" t="n">
        <v>255389.9819024906</v>
      </c>
      <c r="KYH6" t="n">
        <v>193152.6023953212</v>
      </c>
      <c r="KYI6" t="n">
        <v>154643.7409564514</v>
      </c>
      <c r="KYJ6" t="n">
        <v>187512.1524986315</v>
      </c>
      <c r="KYK6" t="n">
        <v>430848.496559347</v>
      </c>
      <c r="KYL6" t="n">
        <v>798246.2873141645</v>
      </c>
      <c r="KYM6" t="n">
        <v>953576.3525636707</v>
      </c>
      <c r="KYN6" t="n">
        <v>980082.4818691836</v>
      </c>
      <c r="KYO6" t="n">
        <v>844478.8611922003</v>
      </c>
      <c r="KYP6" t="n">
        <v>816664.5764243677</v>
      </c>
      <c r="KYQ6" t="n">
        <v>885294.1538006999</v>
      </c>
      <c r="KYR6" t="n">
        <v>972115.6807583108</v>
      </c>
      <c r="KYS6" t="n">
        <v>914777.1105143282</v>
      </c>
      <c r="KYT6" t="n">
        <v>1006925.88510983</v>
      </c>
      <c r="KYU6" t="n">
        <v>1214519.247328175</v>
      </c>
      <c r="KYV6" t="n">
        <v>1484960.797723474</v>
      </c>
      <c r="KYW6" t="n">
        <v>1726989.949731476</v>
      </c>
      <c r="KYX6" t="n">
        <v>1860012.5786398</v>
      </c>
      <c r="KYY6" t="n">
        <v>1988021.167904512</v>
      </c>
      <c r="KYZ6" t="n">
        <v>1974121.011492866</v>
      </c>
      <c r="KZA6" t="n">
        <v>2053888.772434698</v>
      </c>
      <c r="KZB6" t="n">
        <v>1402329.088962214</v>
      </c>
      <c r="KZC6" t="n">
        <v>814043.0841692844</v>
      </c>
      <c r="KZD6" t="n">
        <v>419883.8714275959</v>
      </c>
      <c r="KZE6" t="n">
        <v>256961.6345368429</v>
      </c>
      <c r="KZF6" t="n">
        <v>190844.730575406</v>
      </c>
      <c r="KZG6" t="n">
        <v>152409.6142373177</v>
      </c>
      <c r="KZH6" t="n">
        <v>188277.8028542996</v>
      </c>
      <c r="KZI6" t="n">
        <v>424345.9620505081</v>
      </c>
      <c r="KZJ6" t="n">
        <v>797840.1304508245</v>
      </c>
      <c r="KZK6" t="n">
        <v>969537.2119614329</v>
      </c>
      <c r="KZL6" t="n">
        <v>964686.3066990467</v>
      </c>
      <c r="KZM6" t="n">
        <v>862396.4993986209</v>
      </c>
      <c r="KZN6" t="n">
        <v>818669.2391515441</v>
      </c>
      <c r="KZO6" t="n">
        <v>873055.0010380993</v>
      </c>
      <c r="KZP6" t="n">
        <v>971619.3186559738</v>
      </c>
      <c r="KZQ6" t="n">
        <v>904135.6458299286</v>
      </c>
      <c r="KZR6" t="n">
        <v>986585.8809450648</v>
      </c>
      <c r="KZS6" t="n">
        <v>1210843.149541133</v>
      </c>
      <c r="KZT6" t="n">
        <v>1465063.122108441</v>
      </c>
      <c r="KZU6" t="n">
        <v>1693819.562573858</v>
      </c>
      <c r="KZV6" t="n">
        <v>1826637.359434018</v>
      </c>
      <c r="KZW6" t="n">
        <v>2002664.417090891</v>
      </c>
      <c r="KZX6" t="n">
        <v>1975599.373095423</v>
      </c>
      <c r="KZY6" t="n">
        <v>2048178.175198411</v>
      </c>
      <c r="KZZ6" t="n">
        <v>1442834.567813418</v>
      </c>
      <c r="LAA6" t="n">
        <v>822336.7052446005</v>
      </c>
      <c r="LAB6" t="n">
        <v>424695.4266183494</v>
      </c>
      <c r="LAC6" t="n">
        <v>247266.032443062</v>
      </c>
      <c r="LAD6" t="n">
        <v>191977.509967317</v>
      </c>
      <c r="LAE6" t="n">
        <v>151748.1684178522</v>
      </c>
      <c r="LAF6" t="n">
        <v>187487.7947205761</v>
      </c>
      <c r="LAG6" t="n">
        <v>428866.9244637104</v>
      </c>
      <c r="LAH6" t="n">
        <v>794256.2763364813</v>
      </c>
      <c r="LAI6" t="n">
        <v>954857.6422010788</v>
      </c>
      <c r="LAJ6" t="n">
        <v>980548.9871729265</v>
      </c>
      <c r="LAK6" t="n">
        <v>842169.5267616592</v>
      </c>
      <c r="LAL6" t="n">
        <v>813792.0399099197</v>
      </c>
      <c r="LAM6" t="n">
        <v>874954.6767541461</v>
      </c>
      <c r="LAN6" t="n">
        <v>971253.5203362539</v>
      </c>
      <c r="LAO6" t="n">
        <v>905528.8100510251</v>
      </c>
      <c r="LAP6" t="n">
        <v>996693.9609786166</v>
      </c>
      <c r="LAQ6" t="n">
        <v>1206959.276671841</v>
      </c>
      <c r="LAR6" t="n">
        <v>1444325.238769756</v>
      </c>
      <c r="LAS6" t="n">
        <v>1700235.113627714</v>
      </c>
      <c r="LAT6" t="n">
        <v>1845249.765130257</v>
      </c>
      <c r="LAU6" t="n">
        <v>1999421.577651972</v>
      </c>
      <c r="LAV6" t="n">
        <v>1971670.925602265</v>
      </c>
      <c r="LAW6" t="n">
        <v>2055811.683716815</v>
      </c>
      <c r="LAX6" t="n">
        <v>1414540.634945063</v>
      </c>
      <c r="LAY6" t="n">
        <v>807302.9154210674</v>
      </c>
      <c r="LAZ6" t="n">
        <v>415539.3077688567</v>
      </c>
      <c r="LBA6" t="n">
        <v>247446.9139236027</v>
      </c>
      <c r="LBB6" t="n">
        <v>195682.8907862838</v>
      </c>
      <c r="LBC6" t="n">
        <v>152841.0210691125</v>
      </c>
      <c r="LBD6" t="n">
        <v>187896.3725678576</v>
      </c>
      <c r="LBE6" t="n">
        <v>431896.5438063561</v>
      </c>
      <c r="LBF6" t="n">
        <v>826157.0515487182</v>
      </c>
      <c r="LBG6" t="n">
        <v>960534.6992955327</v>
      </c>
      <c r="LBH6" t="n">
        <v>973211.9130686588</v>
      </c>
      <c r="LBI6" t="n">
        <v>845649.8832550878</v>
      </c>
      <c r="LBJ6" t="n">
        <v>824311.0524794281</v>
      </c>
      <c r="LBK6" t="n">
        <v>868202.4803593011</v>
      </c>
      <c r="LBL6" t="n">
        <v>988554.3913073716</v>
      </c>
      <c r="LBM6" t="n">
        <v>916883.7939154136</v>
      </c>
      <c r="LBN6" t="n">
        <v>1022417.435472231</v>
      </c>
      <c r="LBO6" t="n">
        <v>1215993.118387028</v>
      </c>
      <c r="LBP6" t="n">
        <v>1447629.215902117</v>
      </c>
      <c r="LBQ6" t="n">
        <v>1671726.711579007</v>
      </c>
      <c r="LBR6" t="n">
        <v>1832031.284692582</v>
      </c>
      <c r="LBS6" t="n">
        <v>1963112.188075794</v>
      </c>
      <c r="LBT6" t="n">
        <v>1950145.86383535</v>
      </c>
      <c r="LBU6" t="n">
        <v>2081876.44057603</v>
      </c>
      <c r="LBV6" t="n">
        <v>1429755.388151536</v>
      </c>
      <c r="LBW6" t="n">
        <v>822094.3409822468</v>
      </c>
      <c r="LBX6" t="n">
        <v>415161.2132146384</v>
      </c>
      <c r="LBY6" t="n">
        <v>252307.4531105444</v>
      </c>
      <c r="LBZ6" t="n">
        <v>198559.2366469172</v>
      </c>
      <c r="LCA6" t="n">
        <v>155128.5026313406</v>
      </c>
      <c r="LCB6" t="n">
        <v>186524.5521406567</v>
      </c>
      <c r="LCC6" t="n">
        <v>432829.6283431636</v>
      </c>
      <c r="LCD6" t="n">
        <v>810039.5312729646</v>
      </c>
      <c r="LCE6" t="n">
        <v>952411.2251176143</v>
      </c>
      <c r="LCF6" t="n">
        <v>987222.7221183466</v>
      </c>
      <c r="LCG6" t="n">
        <v>869764.2223329166</v>
      </c>
      <c r="LCH6" t="n">
        <v>811191.540937806</v>
      </c>
      <c r="LCI6" t="n">
        <v>890660.3870194759</v>
      </c>
      <c r="LCJ6" t="n">
        <v>993428.1724788147</v>
      </c>
      <c r="LCK6" t="n">
        <v>899840.2084348688</v>
      </c>
      <c r="LCL6" t="n">
        <v>992590.6261560303</v>
      </c>
      <c r="LCM6" t="n">
        <v>1195806.035075664</v>
      </c>
      <c r="LCN6" t="n">
        <v>1446092.311107573</v>
      </c>
      <c r="LCO6" t="n">
        <v>1701079.359431122</v>
      </c>
      <c r="LCP6" t="n">
        <v>1832476.316038101</v>
      </c>
      <c r="LCQ6" t="n">
        <v>2005290.761920471</v>
      </c>
      <c r="LCR6" t="n">
        <v>2001321.721189518</v>
      </c>
      <c r="LCS6" t="n">
        <v>2069207.261091647</v>
      </c>
      <c r="LCT6" t="n">
        <v>1424178.323713256</v>
      </c>
      <c r="LCU6" t="n">
        <v>813164.7169527798</v>
      </c>
      <c r="LCV6" t="n">
        <v>416477.4856295832</v>
      </c>
      <c r="LCW6" t="n">
        <v>249494.2705706945</v>
      </c>
      <c r="LCX6" t="n">
        <v>192915.3744798263</v>
      </c>
      <c r="LCY6" t="n">
        <v>152902.577981658</v>
      </c>
      <c r="LCZ6" t="n">
        <v>187414.4405924664</v>
      </c>
      <c r="LDA6" t="n">
        <v>429962.648783972</v>
      </c>
      <c r="LDB6" t="n">
        <v>799260.7584860607</v>
      </c>
      <c r="LDC6" t="n">
        <v>956222.9397776034</v>
      </c>
      <c r="LDD6" t="n">
        <v>970108.4650048986</v>
      </c>
      <c r="LDE6" t="n">
        <v>871513.3422409152</v>
      </c>
      <c r="LDF6" t="n">
        <v>810551.3846066435</v>
      </c>
      <c r="LDG6" t="n">
        <v>876357.8808722623</v>
      </c>
      <c r="LDH6" t="n">
        <v>977753.5044428239</v>
      </c>
      <c r="LDI6" t="n">
        <v>911706.7414910925</v>
      </c>
      <c r="LDJ6" t="n">
        <v>1009691.67073579</v>
      </c>
      <c r="LDK6" t="n">
        <v>1228983.091004716</v>
      </c>
      <c r="LDL6" t="n">
        <v>1461472.683134142</v>
      </c>
      <c r="LDM6" t="n">
        <v>1702536.387113294</v>
      </c>
      <c r="LDN6" t="n">
        <v>1856128.308976269</v>
      </c>
      <c r="LDO6" t="n">
        <v>1982738.988589369</v>
      </c>
      <c r="LDP6" t="n">
        <v>1952828.314720487</v>
      </c>
      <c r="LDQ6" t="n">
        <v>2073082.804502089</v>
      </c>
      <c r="LDR6" t="n">
        <v>1429829.934275021</v>
      </c>
      <c r="LDS6" t="n">
        <v>830047.3619945125</v>
      </c>
      <c r="LDT6" t="n">
        <v>417495.5717824704</v>
      </c>
      <c r="LDU6" t="n">
        <v>253833.9927632872</v>
      </c>
      <c r="LDV6" t="n">
        <v>195925.8024479426</v>
      </c>
      <c r="LDW6" t="n">
        <v>154545.8910361443</v>
      </c>
      <c r="LDX6" t="n">
        <v>185434.4426230635</v>
      </c>
      <c r="LDY6" t="n">
        <v>425736.3928576602</v>
      </c>
      <c r="LDZ6" t="n">
        <v>792852.3998897657</v>
      </c>
      <c r="LEA6" t="n">
        <v>955486.1263640386</v>
      </c>
      <c r="LEB6" t="n">
        <v>962251.7025428108</v>
      </c>
      <c r="LEC6" t="n">
        <v>856067.657398807</v>
      </c>
      <c r="LED6" t="n">
        <v>819880.1423620465</v>
      </c>
      <c r="LEE6" t="n">
        <v>888215.7839325673</v>
      </c>
      <c r="LEF6" t="n">
        <v>997377.7568406684</v>
      </c>
      <c r="LEG6" t="n">
        <v>893608.4364522563</v>
      </c>
      <c r="LEH6" t="n">
        <v>992690.1570926948</v>
      </c>
      <c r="LEI6" t="n">
        <v>1226335.375898295</v>
      </c>
      <c r="LEJ6" t="n">
        <v>1498681.187016272</v>
      </c>
      <c r="LEK6" t="n">
        <v>1699336.622248727</v>
      </c>
      <c r="LEL6" t="n">
        <v>1827429.802578908</v>
      </c>
      <c r="LEM6" t="n">
        <v>2021959.706300503</v>
      </c>
      <c r="LEN6" t="n">
        <v>2026563.759472124</v>
      </c>
      <c r="LEO6" t="n">
        <v>2076184.762995354</v>
      </c>
      <c r="LEP6" t="n">
        <v>1432906.592201498</v>
      </c>
      <c r="LEQ6" t="n">
        <v>813556.2735847118</v>
      </c>
      <c r="LER6" t="n">
        <v>420910.8929175119</v>
      </c>
      <c r="LES6" t="n">
        <v>249883.983956225</v>
      </c>
      <c r="LET6" t="n">
        <v>196623.3836231035</v>
      </c>
      <c r="LEU6" t="n">
        <v>156852.6065881798</v>
      </c>
      <c r="LEV6" t="n">
        <v>186185.5374600489</v>
      </c>
      <c r="LEW6" t="n">
        <v>437391.8938925614</v>
      </c>
      <c r="LEX6" t="n">
        <v>804347.5143512383</v>
      </c>
      <c r="LEY6" t="n">
        <v>978827.1919205438</v>
      </c>
      <c r="LEZ6" t="n">
        <v>976388.7766228659</v>
      </c>
      <c r="LFA6" t="n">
        <v>873245.7141137657</v>
      </c>
      <c r="LFB6" t="n">
        <v>805629.4805490751</v>
      </c>
      <c r="LFC6" t="n">
        <v>870427.5906713328</v>
      </c>
      <c r="LFD6" t="n">
        <v>973227.0908987192</v>
      </c>
      <c r="LFE6" t="n">
        <v>891419.6861776712</v>
      </c>
      <c r="LFF6" t="n">
        <v>1003520.046765441</v>
      </c>
      <c r="LFG6" t="n">
        <v>1212222.307415114</v>
      </c>
      <c r="LFH6" t="n">
        <v>1482778.748515757</v>
      </c>
      <c r="LFI6" t="n">
        <v>1723002.999531253</v>
      </c>
      <c r="LFJ6" t="n">
        <v>1846679.347222197</v>
      </c>
      <c r="LFK6" t="n">
        <v>1989475.46564008</v>
      </c>
      <c r="LFL6" t="n">
        <v>1976502.241882601</v>
      </c>
      <c r="LFM6" t="n">
        <v>2117024.757679904</v>
      </c>
      <c r="LFN6" t="n">
        <v>1445560.620272696</v>
      </c>
      <c r="LFO6" t="n">
        <v>816099.6195435926</v>
      </c>
      <c r="LFP6" t="n">
        <v>421507.0021891439</v>
      </c>
      <c r="LFQ6" t="n">
        <v>246782.956485585</v>
      </c>
      <c r="LFR6" t="n">
        <v>190709.0642604057</v>
      </c>
      <c r="LFS6" t="n">
        <v>156465.5257476371</v>
      </c>
      <c r="LFT6" t="n">
        <v>185188.2860025505</v>
      </c>
      <c r="LFU6" t="n">
        <v>436743.7664838962</v>
      </c>
      <c r="LFV6" t="n">
        <v>807283.3768472284</v>
      </c>
      <c r="LFW6" t="n">
        <v>971522.2134772923</v>
      </c>
      <c r="LFX6" t="n">
        <v>991122.2807784295</v>
      </c>
      <c r="LFY6" t="n">
        <v>861880.9768749129</v>
      </c>
      <c r="LFZ6" t="n">
        <v>809732.3866235644</v>
      </c>
      <c r="LGA6" t="n">
        <v>866344.623896849</v>
      </c>
      <c r="LGB6" t="n">
        <v>995106.2615011896</v>
      </c>
      <c r="LGC6" t="n">
        <v>895898.9873997505</v>
      </c>
      <c r="LGD6" t="n">
        <v>1007197.317537104</v>
      </c>
      <c r="LGE6" t="n">
        <v>1204586.733117713</v>
      </c>
      <c r="LGF6" t="n">
        <v>1479226.518128255</v>
      </c>
      <c r="LGG6" t="n">
        <v>1720075.544996738</v>
      </c>
      <c r="LGH6" t="n">
        <v>1808605.405153534</v>
      </c>
      <c r="LGI6" t="n">
        <v>1979224.646253375</v>
      </c>
      <c r="LGJ6" t="n">
        <v>1992456.25293433</v>
      </c>
      <c r="LGK6" t="n">
        <v>2081411.05677041</v>
      </c>
      <c r="LGL6" t="n">
        <v>1403134.61359598</v>
      </c>
      <c r="LGM6" t="n">
        <v>826193.5712467628</v>
      </c>
      <c r="LGN6" t="n">
        <v>427549.4007909755</v>
      </c>
      <c r="LGO6" t="n">
        <v>251221.6877079007</v>
      </c>
      <c r="LGP6" t="n">
        <v>197264.7788839861</v>
      </c>
      <c r="LGQ6" t="n">
        <v>152569.3396474895</v>
      </c>
      <c r="LGR6" t="n">
        <v>187144.4208039193</v>
      </c>
      <c r="LGS6" t="n">
        <v>430590.2659775363</v>
      </c>
      <c r="LGT6" t="n">
        <v>806919.6188465084</v>
      </c>
      <c r="LGU6" t="n">
        <v>952268.4961057344</v>
      </c>
      <c r="LGV6" t="n">
        <v>968514.8735345143</v>
      </c>
      <c r="LGW6" t="n">
        <v>867760.6298226799</v>
      </c>
      <c r="LGX6" t="n">
        <v>829110.0262224618</v>
      </c>
      <c r="LGY6" t="n">
        <v>889944.7597079172</v>
      </c>
      <c r="LGZ6" t="n">
        <v>968358.5233396757</v>
      </c>
      <c r="LHA6" t="n">
        <v>897456.5471117768</v>
      </c>
      <c r="LHB6" t="n">
        <v>1001743.58433352</v>
      </c>
      <c r="LHC6" t="n">
        <v>1204993.271623137</v>
      </c>
      <c r="LHD6" t="n">
        <v>1459351.29076586</v>
      </c>
      <c r="LHE6" t="n">
        <v>1673283.2014587</v>
      </c>
      <c r="LHF6" t="n">
        <v>1837416.036043797</v>
      </c>
      <c r="LHG6" t="n">
        <v>2022956.228590251</v>
      </c>
      <c r="LHH6" t="n">
        <v>1997471.629175363</v>
      </c>
      <c r="LHI6" t="n">
        <v>2080639.630219348</v>
      </c>
      <c r="LHJ6" t="n">
        <v>1442587.207403761</v>
      </c>
      <c r="LHK6" t="n">
        <v>814727.3461803392</v>
      </c>
      <c r="LHL6" t="n">
        <v>419801.4035153968</v>
      </c>
      <c r="LHM6" t="n">
        <v>251014.624797065</v>
      </c>
      <c r="LHN6" t="n">
        <v>196027.7508353367</v>
      </c>
      <c r="LHO6" t="n">
        <v>154309.5291533203</v>
      </c>
      <c r="LHP6" t="n">
        <v>185493.0422182074</v>
      </c>
      <c r="LHQ6" t="n">
        <v>437599.7817069787</v>
      </c>
      <c r="LHR6" t="n">
        <v>796549.1097373634</v>
      </c>
      <c r="LHS6" t="n">
        <v>956312.7561936225</v>
      </c>
      <c r="LHT6" t="n">
        <v>963925.2136942287</v>
      </c>
      <c r="LHU6" t="n">
        <v>869477.3020041244</v>
      </c>
      <c r="LHV6" t="n">
        <v>825003.8178935153</v>
      </c>
      <c r="LHW6" t="n">
        <v>866022.6013901569</v>
      </c>
      <c r="LHX6" t="n">
        <v>973299.3724363541</v>
      </c>
      <c r="LHY6" t="n">
        <v>907693.1820351084</v>
      </c>
      <c r="LHZ6" t="n">
        <v>995762.7742292895</v>
      </c>
      <c r="LIA6" t="n">
        <v>1212712.362431201</v>
      </c>
      <c r="LIB6" t="n">
        <v>1465792.600488818</v>
      </c>
      <c r="LIC6" t="n">
        <v>1717059.17979731</v>
      </c>
      <c r="LID6" t="n">
        <v>1823348.426635108</v>
      </c>
      <c r="LIE6" t="n">
        <v>1991086.14979229</v>
      </c>
      <c r="LIF6" t="n">
        <v>1953938.828383645</v>
      </c>
      <c r="LIG6" t="n">
        <v>2084835.067427214</v>
      </c>
      <c r="LIH6" t="n">
        <v>1444507.734501692</v>
      </c>
      <c r="LII6" t="n">
        <v>821074.679339878</v>
      </c>
      <c r="LIJ6" t="n">
        <v>426015.8774997299</v>
      </c>
      <c r="LIK6" t="n">
        <v>250694.7464395399</v>
      </c>
      <c r="LIL6" t="n">
        <v>195323.7367582002</v>
      </c>
      <c r="LIM6" t="n">
        <v>156459.1944689292</v>
      </c>
      <c r="LIN6" t="n">
        <v>187834.1810479173</v>
      </c>
      <c r="LIO6" t="n">
        <v>435316.451018527</v>
      </c>
      <c r="LIP6" t="n">
        <v>800369.9244858635</v>
      </c>
      <c r="LIQ6" t="n">
        <v>942168.9413925682</v>
      </c>
      <c r="LIR6" t="n">
        <v>947502.0593897714</v>
      </c>
      <c r="LIS6" t="n">
        <v>864364.2678235609</v>
      </c>
      <c r="LIT6" t="n">
        <v>828032.0876480453</v>
      </c>
      <c r="LIU6" t="n">
        <v>865064.7797473253</v>
      </c>
      <c r="LIV6" t="n">
        <v>982311.0012785628</v>
      </c>
      <c r="LIW6" t="n">
        <v>893712.18656413</v>
      </c>
      <c r="LIX6" t="n">
        <v>999455.2857464887</v>
      </c>
      <c r="LIY6" t="n">
        <v>1208460.652757604</v>
      </c>
      <c r="LIZ6" t="n">
        <v>1457551.229096504</v>
      </c>
      <c r="LJA6" t="n">
        <v>1703415.34278312</v>
      </c>
      <c r="LJB6" t="n">
        <v>1815551.080537946</v>
      </c>
      <c r="LJC6" t="n">
        <v>1986890.70775769</v>
      </c>
      <c r="LJD6" t="n">
        <v>2031680.226669773</v>
      </c>
      <c r="LJE6" t="n">
        <v>2066251.432489632</v>
      </c>
      <c r="LJF6" t="n">
        <v>1416534.950569613</v>
      </c>
      <c r="LJG6" t="n">
        <v>814293.3981081588</v>
      </c>
      <c r="LJH6" t="n">
        <v>424992.864409678</v>
      </c>
      <c r="LJI6" t="n">
        <v>252032.6430021553</v>
      </c>
      <c r="LJJ6" t="n">
        <v>197329.3015107931</v>
      </c>
      <c r="LJK6" t="n">
        <v>153876.9289085346</v>
      </c>
      <c r="LJL6" t="n">
        <v>184769.3772207279</v>
      </c>
      <c r="LJM6" t="n">
        <v>432673.6881543759</v>
      </c>
      <c r="LJN6" t="n">
        <v>812846.8846909696</v>
      </c>
      <c r="LJO6" t="n">
        <v>949987.3108207724</v>
      </c>
      <c r="LJP6" t="n">
        <v>957701.4460593135</v>
      </c>
      <c r="LJQ6" t="n">
        <v>874992.8796605525</v>
      </c>
      <c r="LJR6" t="n">
        <v>823086.9217725176</v>
      </c>
      <c r="LJS6" t="n">
        <v>881306.7982572326</v>
      </c>
      <c r="LJT6" t="n">
        <v>982728.2136881299</v>
      </c>
      <c r="LJU6" t="n">
        <v>903038.6040924572</v>
      </c>
      <c r="LJV6" t="n">
        <v>1005687.623758389</v>
      </c>
      <c r="LJW6" t="n">
        <v>1221936.471497338</v>
      </c>
      <c r="LJX6" t="n">
        <v>1448982.646852839</v>
      </c>
      <c r="LJY6" t="n">
        <v>1686015.392476997</v>
      </c>
      <c r="LJZ6" t="n">
        <v>1888752.362298226</v>
      </c>
      <c r="LKA6" t="n">
        <v>2015194.426140719</v>
      </c>
      <c r="LKB6" t="n">
        <v>1967716.545885288</v>
      </c>
      <c r="LKC6" t="n">
        <v>2061039.026888704</v>
      </c>
      <c r="LKD6" t="n">
        <v>1410482.538572138</v>
      </c>
      <c r="LKE6" t="n">
        <v>821942.7945616824</v>
      </c>
      <c r="LKF6" t="n">
        <v>409141.02319888</v>
      </c>
      <c r="LKG6" t="n">
        <v>251288.8296272072</v>
      </c>
      <c r="LKH6" t="n">
        <v>195917.2474530143</v>
      </c>
      <c r="LKI6" t="n">
        <v>153061.9875509391</v>
      </c>
      <c r="LKJ6" t="n">
        <v>186121.3076247376</v>
      </c>
      <c r="LKK6" t="n">
        <v>429485.6357578498</v>
      </c>
      <c r="LKL6" t="n">
        <v>819423.7732792285</v>
      </c>
      <c r="LKM6" t="n">
        <v>965470.9149519032</v>
      </c>
      <c r="LKN6" t="n">
        <v>975326.1474285579</v>
      </c>
      <c r="LKO6" t="n">
        <v>853607.6482098831</v>
      </c>
      <c r="LKP6" t="n">
        <v>826955.1153379852</v>
      </c>
      <c r="LKQ6" t="n">
        <v>869891.2131082488</v>
      </c>
      <c r="LKR6" t="n">
        <v>967070.7619919024</v>
      </c>
      <c r="LKS6" t="n">
        <v>903478.7700919895</v>
      </c>
      <c r="LKT6" t="n">
        <v>997921.1300536556</v>
      </c>
      <c r="LKU6" t="n">
        <v>1215720.209364771</v>
      </c>
      <c r="LKV6" t="n">
        <v>1497121.509786411</v>
      </c>
      <c r="LKW6" t="n">
        <v>1675951.433971889</v>
      </c>
      <c r="LKX6" t="n">
        <v>1821817.977936576</v>
      </c>
      <c r="LKY6" t="n">
        <v>1993118.040979672</v>
      </c>
      <c r="LKZ6" t="n">
        <v>1987326.618717714</v>
      </c>
      <c r="LLA6" t="n">
        <v>2104905.148985247</v>
      </c>
      <c r="LLB6" t="n">
        <v>1442819.409753135</v>
      </c>
      <c r="LLC6" t="n">
        <v>809298.8435260399</v>
      </c>
      <c r="LLD6" t="n">
        <v>422085.0525357515</v>
      </c>
      <c r="LLE6" t="n">
        <v>250757.9619442715</v>
      </c>
      <c r="LLF6" t="n">
        <v>195033.5737211873</v>
      </c>
      <c r="LLG6" t="n">
        <v>157107.3413242626</v>
      </c>
      <c r="LLH6" t="n">
        <v>183376.0267388806</v>
      </c>
      <c r="LLI6" t="n">
        <v>428868.2751474614</v>
      </c>
      <c r="LLJ6" t="n">
        <v>802724.1020540131</v>
      </c>
      <c r="LLK6" t="n">
        <v>936466.7763422281</v>
      </c>
      <c r="LLL6" t="n">
        <v>972278.6461837209</v>
      </c>
      <c r="LLM6" t="n">
        <v>870175.0098633985</v>
      </c>
      <c r="LLN6" t="n">
        <v>817918.736888464</v>
      </c>
      <c r="LLO6" t="n">
        <v>884821.3591924375</v>
      </c>
      <c r="LLP6" t="n">
        <v>979649.1737271185</v>
      </c>
      <c r="LLQ6" t="n">
        <v>876580.3539275159</v>
      </c>
      <c r="LLR6" t="n">
        <v>1002118.898814089</v>
      </c>
      <c r="LLS6" t="n">
        <v>1221053.6651534</v>
      </c>
      <c r="LLT6" t="n">
        <v>1467247.021203262</v>
      </c>
      <c r="LLU6" t="n">
        <v>1706914.37653169</v>
      </c>
      <c r="LLV6" t="n">
        <v>1867419.341417841</v>
      </c>
      <c r="LLW6" t="n">
        <v>2040301.349501036</v>
      </c>
      <c r="LLX6" t="n">
        <v>1999630.683453366</v>
      </c>
      <c r="LLY6" t="n">
        <v>2055760.570330164</v>
      </c>
      <c r="LLZ6" t="n">
        <v>1438968.444953575</v>
      </c>
      <c r="LMA6" t="n">
        <v>826004.9897647486</v>
      </c>
      <c r="LMB6" t="n">
        <v>417607.9032530217</v>
      </c>
      <c r="LMC6" t="n">
        <v>252493.3430663019</v>
      </c>
      <c r="LMD6" t="n">
        <v>194875.5288990941</v>
      </c>
      <c r="LME6" t="n">
        <v>154608.561347013</v>
      </c>
      <c r="LMF6" t="n">
        <v>182638.3156935032</v>
      </c>
      <c r="LMG6" t="n">
        <v>424378.2610715365</v>
      </c>
      <c r="LMH6" t="n">
        <v>796169.6298611485</v>
      </c>
      <c r="LMI6" t="n">
        <v>977366.9400622679</v>
      </c>
      <c r="LMJ6" t="n">
        <v>976936.6488504759</v>
      </c>
      <c r="LMK6" t="n">
        <v>852756.9720439938</v>
      </c>
      <c r="LML6" t="n">
        <v>818528.8232110189</v>
      </c>
      <c r="LMM6" t="n">
        <v>876105.8162571986</v>
      </c>
      <c r="LMN6" t="n">
        <v>972033.0897894745</v>
      </c>
      <c r="LMO6" t="n">
        <v>907962.9462323063</v>
      </c>
      <c r="LMP6" t="n">
        <v>985039.3386285739</v>
      </c>
      <c r="LMQ6" t="n">
        <v>1217558.263737726</v>
      </c>
      <c r="LMR6" t="n">
        <v>1468536.364191219</v>
      </c>
      <c r="LMS6" t="n">
        <v>1745597.331240762</v>
      </c>
      <c r="LMT6" t="n">
        <v>1846595.388795656</v>
      </c>
      <c r="LMU6" t="n">
        <v>2032882.538444241</v>
      </c>
      <c r="LMV6" t="n">
        <v>1989313.469397737</v>
      </c>
      <c r="LMW6" t="n">
        <v>2047400.507591235</v>
      </c>
      <c r="LMX6" t="n">
        <v>1417067.395534059</v>
      </c>
      <c r="LMY6" t="n">
        <v>828421.5901454224</v>
      </c>
      <c r="LMZ6" t="n">
        <v>421033.7577455473</v>
      </c>
      <c r="LNA6" t="n">
        <v>254309.864540335</v>
      </c>
      <c r="LNB6" t="n">
        <v>198504.0370634127</v>
      </c>
      <c r="LNC6" t="n">
        <v>155017.7382512689</v>
      </c>
      <c r="LND6" t="n">
        <v>184148.0299639206</v>
      </c>
      <c r="LNE6" t="n">
        <v>436484.1242532159</v>
      </c>
      <c r="LNF6" t="n">
        <v>806098.3658664761</v>
      </c>
      <c r="LNG6" t="n">
        <v>961051.4724717312</v>
      </c>
      <c r="LNH6" t="n">
        <v>975808.9935777738</v>
      </c>
      <c r="LNI6" t="n">
        <v>855947.2515669321</v>
      </c>
      <c r="LNJ6" t="n">
        <v>811829.4798857728</v>
      </c>
      <c r="LNK6" t="n">
        <v>882063.1217484967</v>
      </c>
      <c r="LNL6" t="n">
        <v>967495.5380894758</v>
      </c>
      <c r="LNM6" t="n">
        <v>884976.79634195</v>
      </c>
      <c r="LNN6" t="n">
        <v>1013559.734107256</v>
      </c>
      <c r="LNO6" t="n">
        <v>1226606.670485556</v>
      </c>
      <c r="LNP6" t="n">
        <v>1448346.972162745</v>
      </c>
      <c r="LNQ6" t="n">
        <v>1696548.605455434</v>
      </c>
      <c r="LNR6" t="n">
        <v>1854499.51707477</v>
      </c>
      <c r="LNS6" t="n">
        <v>1978655.547340375</v>
      </c>
      <c r="LNT6" t="n">
        <v>1984403.624369004</v>
      </c>
      <c r="LNU6" t="n">
        <v>2068099.566265963</v>
      </c>
      <c r="LNV6" t="n">
        <v>1445604.453676167</v>
      </c>
      <c r="LNW6" t="n">
        <v>801092.9392148521</v>
      </c>
      <c r="LNX6" t="n">
        <v>427433.1235087252</v>
      </c>
      <c r="LNY6" t="n">
        <v>249527.7587550796</v>
      </c>
      <c r="LNZ6" t="n">
        <v>191646.8086803577</v>
      </c>
      <c r="LOA6" t="n">
        <v>153403.2280926844</v>
      </c>
      <c r="LOB6" t="n">
        <v>187597.021510852</v>
      </c>
      <c r="LOC6" t="n">
        <v>436846.5380240485</v>
      </c>
      <c r="LOD6" t="n">
        <v>800646.9151432937</v>
      </c>
      <c r="LOE6" t="n">
        <v>974477.3910012195</v>
      </c>
      <c r="LOF6" t="n">
        <v>970185.8327542488</v>
      </c>
      <c r="LOG6" t="n">
        <v>844934.4800464797</v>
      </c>
      <c r="LOH6" t="n">
        <v>816596.2434370631</v>
      </c>
      <c r="LOI6" t="n">
        <v>885212.2169458631</v>
      </c>
      <c r="LOJ6" t="n">
        <v>985847.7642542677</v>
      </c>
      <c r="LOK6" t="n">
        <v>900770.2367810472</v>
      </c>
      <c r="LOL6" t="n">
        <v>1006585.485361269</v>
      </c>
      <c r="LOM6" t="n">
        <v>1188727.438539308</v>
      </c>
      <c r="LON6" t="n">
        <v>1458071.681466841</v>
      </c>
      <c r="LOO6" t="n">
        <v>1687144.914818427</v>
      </c>
      <c r="LOP6" t="n">
        <v>1824067.386901977</v>
      </c>
      <c r="LOQ6" t="n">
        <v>1969979.332144687</v>
      </c>
      <c r="LOR6" t="n">
        <v>1957460.290611909</v>
      </c>
      <c r="LOS6" t="n">
        <v>2085035.562605901</v>
      </c>
      <c r="LOT6" t="n">
        <v>1447707.413660887</v>
      </c>
      <c r="LOU6" t="n">
        <v>822096.1362654713</v>
      </c>
      <c r="LOV6" t="n">
        <v>415995.5881440791</v>
      </c>
      <c r="LOW6" t="n">
        <v>250224.578254684</v>
      </c>
      <c r="LOX6" t="n">
        <v>193393.0119307278</v>
      </c>
      <c r="LOY6" t="n">
        <v>152416.4870972456</v>
      </c>
      <c r="LOZ6" t="n">
        <v>185516.2553175825</v>
      </c>
      <c r="LPA6" t="n">
        <v>429538.827155025</v>
      </c>
      <c r="LPB6" t="n">
        <v>794022.1322581319</v>
      </c>
      <c r="LPC6" t="n">
        <v>969766.4689791683</v>
      </c>
      <c r="LPD6" t="n">
        <v>977544.1707647515</v>
      </c>
      <c r="LPE6" t="n">
        <v>863768.4788639725</v>
      </c>
      <c r="LPF6" t="n">
        <v>817145.2653653455</v>
      </c>
      <c r="LPG6" t="n">
        <v>881083.7806220532</v>
      </c>
      <c r="LPH6" t="n">
        <v>974725.9051985467</v>
      </c>
      <c r="LPI6" t="n">
        <v>900865.908132914</v>
      </c>
      <c r="LPJ6" t="n">
        <v>1005361.6771432</v>
      </c>
      <c r="LPK6" t="n">
        <v>1219261.82850927</v>
      </c>
      <c r="LPL6" t="n">
        <v>1459694.107426262</v>
      </c>
      <c r="LPM6" t="n">
        <v>1675299.923435617</v>
      </c>
      <c r="LPN6" t="n">
        <v>1827169.403486341</v>
      </c>
      <c r="LPO6" t="n">
        <v>1992989.035256353</v>
      </c>
      <c r="LPP6" t="n">
        <v>1952083.96648709</v>
      </c>
      <c r="LPQ6" t="n">
        <v>2005188.320402496</v>
      </c>
      <c r="LPR6" t="n">
        <v>1421384.137921181</v>
      </c>
      <c r="LPS6" t="n">
        <v>805345.7680262524</v>
      </c>
      <c r="LPT6" t="n">
        <v>422281.4140626203</v>
      </c>
      <c r="LPU6" t="n">
        <v>248188.5294041329</v>
      </c>
      <c r="LPV6" t="n">
        <v>194744.0850504558</v>
      </c>
      <c r="LPW6" t="n">
        <v>153604.1783682154</v>
      </c>
      <c r="LPX6" t="n">
        <v>187031.1954522363</v>
      </c>
      <c r="LPY6" t="n">
        <v>426970.3322552828</v>
      </c>
      <c r="LPZ6" t="n">
        <v>795949.3134391045</v>
      </c>
      <c r="LQA6" t="n">
        <v>955578.8582901766</v>
      </c>
      <c r="LQB6" t="n">
        <v>959671.7716527556</v>
      </c>
      <c r="LQC6" t="n">
        <v>847064.9150347029</v>
      </c>
      <c r="LQD6" t="n">
        <v>827100.6623676959</v>
      </c>
      <c r="LQE6" t="n">
        <v>890004.0939395295</v>
      </c>
      <c r="LQF6" t="n">
        <v>962335.9619359815</v>
      </c>
      <c r="LQG6" t="n">
        <v>912583.8024683621</v>
      </c>
      <c r="LQH6" t="n">
        <v>973953.347665665</v>
      </c>
      <c r="LQI6" t="n">
        <v>1204829.986886677</v>
      </c>
      <c r="LQJ6" t="n">
        <v>1462396.381829391</v>
      </c>
      <c r="LQK6" t="n">
        <v>1720741.850162034</v>
      </c>
      <c r="LQL6" t="n">
        <v>1832533.028939747</v>
      </c>
      <c r="LQM6" t="n">
        <v>1999890.916890627</v>
      </c>
      <c r="LQN6" t="n">
        <v>1972575.414055212</v>
      </c>
      <c r="LQO6" t="n">
        <v>2123566.039687824</v>
      </c>
      <c r="LQP6" t="n">
        <v>1440536.737971567</v>
      </c>
      <c r="LQQ6" t="n">
        <v>805092.9070713726</v>
      </c>
      <c r="LQR6" t="n">
        <v>423635.4318989852</v>
      </c>
      <c r="LQS6" t="n">
        <v>248282.0538025291</v>
      </c>
      <c r="LQT6" t="n">
        <v>195988.5191681268</v>
      </c>
      <c r="LQU6" t="n">
        <v>156003.0149359726</v>
      </c>
      <c r="LQV6" t="n">
        <v>184569.718523038</v>
      </c>
      <c r="LQW6" t="n">
        <v>428004.6937698194</v>
      </c>
      <c r="LQX6" t="n">
        <v>800686.1543862771</v>
      </c>
      <c r="LQY6" t="n">
        <v>951427.542891306</v>
      </c>
      <c r="LQZ6" t="n">
        <v>967958.1568989377</v>
      </c>
      <c r="LRA6" t="n">
        <v>863022.5818289146</v>
      </c>
      <c r="LRB6" t="n">
        <v>833863.524965792</v>
      </c>
      <c r="LRC6" t="n">
        <v>890470.1765365434</v>
      </c>
      <c r="LRD6" t="n">
        <v>960421.4259010991</v>
      </c>
      <c r="LRE6" t="n">
        <v>896858.6774416873</v>
      </c>
      <c r="LRF6" t="n">
        <v>989215.6286104502</v>
      </c>
      <c r="LRG6" t="n">
        <v>1219222.093347143</v>
      </c>
      <c r="LRH6" t="n">
        <v>1466514.179924946</v>
      </c>
      <c r="LRI6" t="n">
        <v>1720270.750205592</v>
      </c>
      <c r="LRJ6" t="n">
        <v>1840091.177637837</v>
      </c>
      <c r="LRK6" t="n">
        <v>1979083.917390787</v>
      </c>
      <c r="LRL6" t="n">
        <v>1966075.84015509</v>
      </c>
      <c r="LRM6" t="n">
        <v>2054790.885866459</v>
      </c>
      <c r="LRN6" t="n">
        <v>1447764.930738983</v>
      </c>
      <c r="LRO6" t="n">
        <v>831084.9516839039</v>
      </c>
      <c r="LRP6" t="n">
        <v>421259.9569032117</v>
      </c>
      <c r="LRQ6" t="n">
        <v>250696.9352660796</v>
      </c>
      <c r="LRR6" t="n">
        <v>194334.7408937881</v>
      </c>
      <c r="LRS6" t="n">
        <v>157610.4288352851</v>
      </c>
      <c r="LRT6" t="n">
        <v>186986.139832195</v>
      </c>
      <c r="LRU6" t="n">
        <v>433397.473237347</v>
      </c>
      <c r="LRV6" t="n">
        <v>812365.2112910878</v>
      </c>
      <c r="LRW6" t="n">
        <v>954395.8590831648</v>
      </c>
      <c r="LRX6" t="n">
        <v>980029.7577889799</v>
      </c>
      <c r="LRY6" t="n">
        <v>857391.0970449091</v>
      </c>
      <c r="LRZ6" t="n">
        <v>822252.801148397</v>
      </c>
      <c r="LSA6" t="n">
        <v>886985.5178273321</v>
      </c>
      <c r="LSB6" t="n">
        <v>981489.6879611908</v>
      </c>
      <c r="LSC6" t="n">
        <v>908256.0870256542</v>
      </c>
      <c r="LSD6" t="n">
        <v>989297.5120142878</v>
      </c>
      <c r="LSE6" t="n">
        <v>1215000.054008676</v>
      </c>
      <c r="LSF6" t="n">
        <v>1453407.078582654</v>
      </c>
      <c r="LSG6" t="n">
        <v>1724519.830522947</v>
      </c>
      <c r="LSH6" t="n">
        <v>1854764.325992394</v>
      </c>
      <c r="LSI6" t="n">
        <v>2014392.607538627</v>
      </c>
      <c r="LSJ6" t="n">
        <v>2023068.238190201</v>
      </c>
      <c r="LSK6" t="n">
        <v>2087217.245217371</v>
      </c>
      <c r="LSL6" t="n">
        <v>1415475.018401572</v>
      </c>
      <c r="LSM6" t="n">
        <v>814466.9546403065</v>
      </c>
      <c r="LSN6" t="n">
        <v>421104.7303657258</v>
      </c>
      <c r="LSO6" t="n">
        <v>252226.1829760525</v>
      </c>
      <c r="LSP6" t="n">
        <v>194316.2335525</v>
      </c>
      <c r="LSQ6" t="n">
        <v>157456.3357684892</v>
      </c>
      <c r="LSR6" t="n">
        <v>184574.5867396355</v>
      </c>
      <c r="LSS6" t="n">
        <v>437730.9851681488</v>
      </c>
      <c r="LST6" t="n">
        <v>809270.7148149646</v>
      </c>
      <c r="LSU6" t="n">
        <v>964363.6950701426</v>
      </c>
      <c r="LSV6" t="n">
        <v>967585.5323820292</v>
      </c>
      <c r="LSW6" t="n">
        <v>852577.0189761622</v>
      </c>
      <c r="LSX6" t="n">
        <v>820310.3600366602</v>
      </c>
      <c r="LSY6" t="n">
        <v>879064.6011435209</v>
      </c>
      <c r="LSZ6" t="n">
        <v>969710.8911371246</v>
      </c>
      <c r="LTA6" t="n">
        <v>895276.0382357816</v>
      </c>
      <c r="LTB6" t="n">
        <v>990478.2619311581</v>
      </c>
      <c r="LTC6" t="n">
        <v>1207841.761483519</v>
      </c>
      <c r="LTD6" t="n">
        <v>1454643.690078236</v>
      </c>
      <c r="LTE6" t="n">
        <v>1704309.033210776</v>
      </c>
      <c r="LTF6" t="n">
        <v>1845200.821873662</v>
      </c>
      <c r="LTG6" t="n">
        <v>1973061.910008129</v>
      </c>
      <c r="LTH6" t="n">
        <v>1954313.752846443</v>
      </c>
      <c r="LTI6" t="n">
        <v>2031602.325105058</v>
      </c>
      <c r="LTJ6" t="n">
        <v>1464496.245218963</v>
      </c>
      <c r="LTK6" t="n">
        <v>814762.7020499185</v>
      </c>
      <c r="LTL6" t="n">
        <v>422346.1312121613</v>
      </c>
      <c r="LTM6" t="n">
        <v>250836.0601357824</v>
      </c>
      <c r="LTN6" t="n">
        <v>196361.6934745727</v>
      </c>
      <c r="LTO6" t="n">
        <v>151981.3940725304</v>
      </c>
      <c r="LTP6" t="n">
        <v>183663.5193716252</v>
      </c>
      <c r="LTQ6" t="n">
        <v>430702.347553821</v>
      </c>
      <c r="LTR6" t="n">
        <v>789760.3488770404</v>
      </c>
      <c r="LTS6" t="n">
        <v>969249.8709298506</v>
      </c>
      <c r="LTT6" t="n">
        <v>966243.6634962722</v>
      </c>
      <c r="LTU6" t="n">
        <v>841728.6679504127</v>
      </c>
      <c r="LTV6" t="n">
        <v>799559.850253981</v>
      </c>
      <c r="LTW6" t="n">
        <v>884289.5392997887</v>
      </c>
      <c r="LTX6" t="n">
        <v>990932.745908758</v>
      </c>
      <c r="LTY6" t="n">
        <v>923774.5174452676</v>
      </c>
      <c r="LTZ6" t="n">
        <v>993528.5330497535</v>
      </c>
      <c r="LUA6" t="n">
        <v>1227114.480432439</v>
      </c>
      <c r="LUB6" t="n">
        <v>1489217.603331631</v>
      </c>
      <c r="LUC6" t="n">
        <v>1728513.143699541</v>
      </c>
      <c r="LUD6" t="n">
        <v>1859573.79068289</v>
      </c>
      <c r="LUE6" t="n">
        <v>2005459.523320272</v>
      </c>
      <c r="LUF6" t="n">
        <v>1992963.521349414</v>
      </c>
      <c r="LUG6" t="n">
        <v>2047775.591839988</v>
      </c>
      <c r="LUH6" t="n">
        <v>1426394.579391969</v>
      </c>
      <c r="LUI6" t="n">
        <v>818620.3963807533</v>
      </c>
      <c r="LUJ6" t="n">
        <v>422572.8534755408</v>
      </c>
      <c r="LUK6" t="n">
        <v>253576.9308762408</v>
      </c>
      <c r="LUL6" t="n">
        <v>195976.2988315581</v>
      </c>
      <c r="LUM6" t="n">
        <v>149671.0599228598</v>
      </c>
      <c r="LUN6" t="n">
        <v>187417.0141473039</v>
      </c>
      <c r="LUO6" t="n">
        <v>418131.2891065802</v>
      </c>
      <c r="LUP6" t="n">
        <v>805980.0517185724</v>
      </c>
      <c r="LUQ6" t="n">
        <v>957641.2287879516</v>
      </c>
      <c r="LUR6" t="n">
        <v>971729.1757034101</v>
      </c>
      <c r="LUS6" t="n">
        <v>867472.5327869138</v>
      </c>
      <c r="LUT6" t="n">
        <v>791254.8566484057</v>
      </c>
      <c r="LUU6" t="n">
        <v>880094.5437046747</v>
      </c>
      <c r="LUV6" t="n">
        <v>977885.9792635776</v>
      </c>
      <c r="LUW6" t="n">
        <v>898356.6913708642</v>
      </c>
      <c r="LUX6" t="n">
        <v>999821.1914192365</v>
      </c>
      <c r="LUY6" t="n">
        <v>1208235.459742366</v>
      </c>
      <c r="LUZ6" t="n">
        <v>1463338.398662948</v>
      </c>
      <c r="LVA6" t="n">
        <v>1710838.917495755</v>
      </c>
      <c r="LVB6" t="n">
        <v>1822520.651612999</v>
      </c>
      <c r="LVC6" t="n">
        <v>2012366.629123088</v>
      </c>
      <c r="LVD6" t="n">
        <v>1949311.350428305</v>
      </c>
      <c r="LVE6" t="n">
        <v>2054435.92545031</v>
      </c>
      <c r="LVF6" t="n">
        <v>1412579.737871344</v>
      </c>
      <c r="LVG6" t="n">
        <v>813662.3218914128</v>
      </c>
      <c r="LVH6" t="n">
        <v>423616.2010353326</v>
      </c>
      <c r="LVI6" t="n">
        <v>256227.0995459261</v>
      </c>
      <c r="LVJ6" t="n">
        <v>196242.6773678403</v>
      </c>
      <c r="LVK6" t="n">
        <v>152693.6087925028</v>
      </c>
      <c r="LVL6" t="n">
        <v>183485.9257930221</v>
      </c>
      <c r="LVM6" t="n">
        <v>422538.5306020419</v>
      </c>
      <c r="LVN6" t="n">
        <v>793573.6596178216</v>
      </c>
      <c r="LVO6" t="n">
        <v>951128.5487009325</v>
      </c>
      <c r="LVP6" t="n">
        <v>956525.2657105559</v>
      </c>
      <c r="LVQ6" t="n">
        <v>846549.8572589859</v>
      </c>
      <c r="LVR6" t="n">
        <v>815438.2105206541</v>
      </c>
      <c r="LVS6" t="n">
        <v>874450.3824184709</v>
      </c>
      <c r="LVT6" t="n">
        <v>951488.3935882123</v>
      </c>
      <c r="LVU6" t="n">
        <v>893442.1655269128</v>
      </c>
      <c r="LVV6" t="n">
        <v>997487.2452395792</v>
      </c>
      <c r="LVW6" t="n">
        <v>1203369.150790589</v>
      </c>
      <c r="LVX6" t="n">
        <v>1465855.667246491</v>
      </c>
      <c r="LVY6" t="n">
        <v>1684904.528047413</v>
      </c>
      <c r="LVZ6" t="n">
        <v>1820464.774844408</v>
      </c>
      <c r="LWA6" t="n">
        <v>1962724.263087359</v>
      </c>
      <c r="LWB6" t="n">
        <v>1955998.559793797</v>
      </c>
      <c r="LWC6" t="n">
        <v>2070580.794017324</v>
      </c>
      <c r="LWD6" t="n">
        <v>1463399.174394486</v>
      </c>
      <c r="LWE6" t="n">
        <v>807324.762080709</v>
      </c>
      <c r="LWF6" t="n">
        <v>420897.225529714</v>
      </c>
      <c r="LWG6" t="n">
        <v>251759.4315764748</v>
      </c>
      <c r="LWH6" t="n">
        <v>192489.9528856045</v>
      </c>
      <c r="LWI6" t="n">
        <v>152822.0137586843</v>
      </c>
      <c r="LWJ6" t="n">
        <v>188204.1798617039</v>
      </c>
      <c r="LWK6" t="n">
        <v>430603.740720465</v>
      </c>
      <c r="LWL6" t="n">
        <v>810251.3040028079</v>
      </c>
      <c r="LWM6" t="n">
        <v>950595.3432996855</v>
      </c>
      <c r="LWN6" t="n">
        <v>967224.767400766</v>
      </c>
      <c r="LWO6" t="n">
        <v>854848.2875675997</v>
      </c>
      <c r="LWP6" t="n">
        <v>814272.0362005415</v>
      </c>
      <c r="LWQ6" t="n">
        <v>879261.1736824312</v>
      </c>
      <c r="LWR6" t="n">
        <v>966401.4110834535</v>
      </c>
      <c r="LWS6" t="n">
        <v>907194.5419021065</v>
      </c>
      <c r="LWT6" t="n">
        <v>985091.063213503</v>
      </c>
      <c r="LWU6" t="n">
        <v>1211057.247563448</v>
      </c>
      <c r="LWV6" t="n">
        <v>1479814.892355911</v>
      </c>
      <c r="LWW6" t="n">
        <v>1720521.522915087</v>
      </c>
      <c r="LWX6" t="n">
        <v>1854915.285250814</v>
      </c>
      <c r="LWY6" t="n">
        <v>2049007.511875496</v>
      </c>
      <c r="LWZ6" t="n">
        <v>1982292.457710383</v>
      </c>
      <c r="LXA6" t="n">
        <v>2078976.102837955</v>
      </c>
      <c r="LXB6" t="n">
        <v>1422721.952144041</v>
      </c>
      <c r="LXC6" t="n">
        <v>807216.8481226303</v>
      </c>
      <c r="LXD6" t="n">
        <v>422311.8869104933</v>
      </c>
      <c r="LXE6" t="n">
        <v>246098.4311359681</v>
      </c>
      <c r="LXF6" t="n">
        <v>193598.654701168</v>
      </c>
      <c r="LXG6" t="n">
        <v>151212.786434331</v>
      </c>
      <c r="LXH6" t="n">
        <v>183682.2535984036</v>
      </c>
      <c r="LXI6" t="n">
        <v>425829.8139713248</v>
      </c>
      <c r="LXJ6" t="n">
        <v>797570.3724472959</v>
      </c>
      <c r="LXK6" t="n">
        <v>957636.0660573882</v>
      </c>
      <c r="LXL6" t="n">
        <v>983431.8329580593</v>
      </c>
      <c r="LXM6" t="n">
        <v>846935.1735508102</v>
      </c>
      <c r="LXN6" t="n">
        <v>807554.1206566319</v>
      </c>
      <c r="LXO6" t="n">
        <v>877582.4947475506</v>
      </c>
      <c r="LXP6" t="n">
        <v>983064.1832145499</v>
      </c>
      <c r="LXQ6" t="n">
        <v>897878.5947107971</v>
      </c>
      <c r="LXR6" t="n">
        <v>996357.7378319782</v>
      </c>
      <c r="LXS6" t="n">
        <v>1203866.585598189</v>
      </c>
      <c r="LXT6" t="n">
        <v>1441275.216729468</v>
      </c>
      <c r="LXU6" t="n">
        <v>1715914.852466896</v>
      </c>
      <c r="LXV6" t="n">
        <v>1838263.990013713</v>
      </c>
      <c r="LXW6" t="n">
        <v>2013433.479234709</v>
      </c>
      <c r="LXX6" t="n">
        <v>1967756.736003322</v>
      </c>
      <c r="LXY6" t="n">
        <v>2041305.280956202</v>
      </c>
      <c r="LXZ6" t="n">
        <v>1436017.777084143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12.18426825709102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52.86872106710273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63.94324491134202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68.01057167370735</v>
      </c>
    </row>
    <row r="6">
      <c r="A6" s="2" t="inlineStr">
        <is>
          <t>TV</t>
        </is>
      </c>
      <c r="B6" s="1" t="inlineStr">
        <is>
          <t>kilowatt_hour</t>
        </is>
      </c>
      <c r="C6" t="n">
        <v>65034.82154894894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8.060031514814572</v>
      </c>
      <c r="D2" t="n">
        <v>3.891352435559178</v>
      </c>
      <c r="E2" t="n">
        <v>2.328147941317376</v>
      </c>
      <c r="F2" t="n">
        <v>1.564025773753853</v>
      </c>
      <c r="G2" t="n">
        <v>1.280568525292182</v>
      </c>
      <c r="H2" t="n">
        <v>1.503018993428626</v>
      </c>
      <c r="I2" t="n">
        <v>3.506519495754862</v>
      </c>
      <c r="J2" t="n">
        <v>6.852588463366555</v>
      </c>
      <c r="K2" t="n">
        <v>7.480739847371557</v>
      </c>
      <c r="L2" t="n">
        <v>7.912875243581245</v>
      </c>
      <c r="M2" t="n">
        <v>6.917304457200987</v>
      </c>
      <c r="N2" t="n">
        <v>6.364807646865828</v>
      </c>
      <c r="O2" t="n">
        <v>8.089099333808756</v>
      </c>
      <c r="P2" t="n">
        <v>9.593714704417513</v>
      </c>
      <c r="Q2" t="n">
        <v>9.033345850514182</v>
      </c>
      <c r="R2" t="n">
        <v>12.31974376896854</v>
      </c>
      <c r="S2" t="n">
        <v>18.76725837484312</v>
      </c>
      <c r="T2" t="n">
        <v>22.64380092104958</v>
      </c>
      <c r="U2" t="n">
        <v>26.6205983177328</v>
      </c>
      <c r="V2" t="n">
        <v>24.36077856525025</v>
      </c>
      <c r="W2" t="n">
        <v>27.68155018065743</v>
      </c>
      <c r="X2" t="n">
        <v>24.17559097238076</v>
      </c>
      <c r="Y2" t="n">
        <v>21.96417534021531</v>
      </c>
      <c r="Z2" t="n">
        <v>12.60820592016752</v>
      </c>
      <c r="AA2" t="n">
        <v>4.884954237861027</v>
      </c>
      <c r="AB2" t="n">
        <v>2.940252274727127</v>
      </c>
      <c r="AC2" t="n">
        <v>1.605571266252191</v>
      </c>
      <c r="AD2" t="n">
        <v>1.221881587111942</v>
      </c>
      <c r="AE2" t="n">
        <v>1.11978134350372</v>
      </c>
      <c r="AF2" t="n">
        <v>1.425320216394054</v>
      </c>
      <c r="AG2" t="n">
        <v>3.82507630618435</v>
      </c>
      <c r="AH2" t="n">
        <v>6.802651592495242</v>
      </c>
      <c r="AI2" t="n">
        <v>9.67295184380272</v>
      </c>
      <c r="AJ2" t="n">
        <v>9.689483237746343</v>
      </c>
      <c r="AK2" t="n">
        <v>9.040868401081102</v>
      </c>
      <c r="AL2" t="n">
        <v>9.75180281608006</v>
      </c>
      <c r="AM2" t="n">
        <v>11.06007722382543</v>
      </c>
      <c r="AN2" t="n">
        <v>13.32984416161078</v>
      </c>
      <c r="AO2" t="n">
        <v>12.66505356449913</v>
      </c>
      <c r="AP2" t="n">
        <v>16.19419158336712</v>
      </c>
      <c r="AQ2" t="n">
        <v>23.01819278055075</v>
      </c>
      <c r="AR2" t="n">
        <v>26.95069138738812</v>
      </c>
      <c r="AS2" t="n">
        <v>28.059089113156</v>
      </c>
      <c r="AT2" t="n">
        <v>27.42705390683306</v>
      </c>
      <c r="AU2" t="n">
        <v>23.53341193740138</v>
      </c>
      <c r="AV2" t="n">
        <v>18.40670318106134</v>
      </c>
      <c r="AW2" t="n">
        <v>20.19215269375963</v>
      </c>
      <c r="AX2" t="n">
        <v>12.11743136898736</v>
      </c>
      <c r="AY2" t="n">
        <v>5.910018598683759</v>
      </c>
      <c r="AZ2" t="n">
        <v>2.955374478018366</v>
      </c>
      <c r="BA2" t="n">
        <v>1.749397643499277</v>
      </c>
      <c r="BB2" t="n">
        <v>1.203129457640855</v>
      </c>
      <c r="BC2" t="n">
        <v>0.9750077134224506</v>
      </c>
      <c r="BD2" t="n">
        <v>1.277107375091367</v>
      </c>
      <c r="BE2" t="n">
        <v>4.344839077459747</v>
      </c>
      <c r="BF2" t="n">
        <v>9.496288714004512</v>
      </c>
      <c r="BG2" t="n">
        <v>12.76071766650656</v>
      </c>
      <c r="BH2" t="n">
        <v>15.30367290486842</v>
      </c>
      <c r="BI2" t="n">
        <v>12.6350227715455</v>
      </c>
      <c r="BJ2" t="n">
        <v>13.12505341844996</v>
      </c>
      <c r="BK2" t="n">
        <v>15.26166433096673</v>
      </c>
      <c r="BL2" t="n">
        <v>17.87830016546277</v>
      </c>
      <c r="BM2" t="n">
        <v>17.15158568435252</v>
      </c>
      <c r="BN2" t="n">
        <v>21.5678037255474</v>
      </c>
      <c r="BO2" t="n">
        <v>29.5197707912387</v>
      </c>
      <c r="BP2" t="n">
        <v>37.21173406510258</v>
      </c>
      <c r="BQ2" t="n">
        <v>41.37463434195869</v>
      </c>
      <c r="BR2" t="n">
        <v>45.69881880894415</v>
      </c>
      <c r="BS2" t="n">
        <v>41.88980449275392</v>
      </c>
      <c r="BT2" t="n">
        <v>36.50445695579595</v>
      </c>
      <c r="BU2" t="n">
        <v>31.07213443801916</v>
      </c>
      <c r="BV2" t="n">
        <v>14.68650625668561</v>
      </c>
      <c r="BW2" t="n">
        <v>8.411803625987732</v>
      </c>
      <c r="BX2" t="n">
        <v>4.780324774500186</v>
      </c>
      <c r="BY2" t="n">
        <v>2.991028268848094</v>
      </c>
      <c r="BZ2" t="n">
        <v>2.000687320328083</v>
      </c>
      <c r="CA2" t="n">
        <v>1.706927671539897</v>
      </c>
      <c r="CB2" t="n">
        <v>2.520543149783347</v>
      </c>
      <c r="CC2" t="n">
        <v>8.839102643015133</v>
      </c>
      <c r="CD2" t="n">
        <v>19.79516500410355</v>
      </c>
      <c r="CE2" t="n">
        <v>23.34697109406246</v>
      </c>
      <c r="CF2" t="n">
        <v>22.02783956066536</v>
      </c>
      <c r="CG2" t="n">
        <v>19.36291519796098</v>
      </c>
      <c r="CH2" t="n">
        <v>16.84433040079561</v>
      </c>
      <c r="CI2" t="n">
        <v>17.92350341085463</v>
      </c>
      <c r="CJ2" t="n">
        <v>20.05433861099341</v>
      </c>
      <c r="CK2" t="n">
        <v>20.52919703952097</v>
      </c>
      <c r="CL2" t="n">
        <v>24.70347188284909</v>
      </c>
      <c r="CM2" t="n">
        <v>31.47540106298854</v>
      </c>
      <c r="CN2" t="n">
        <v>38.60861605557287</v>
      </c>
      <c r="CO2" t="n">
        <v>43.62062446871585</v>
      </c>
      <c r="CP2" t="n">
        <v>44.91208214269786</v>
      </c>
      <c r="CQ2" t="n">
        <v>41.0942075436825</v>
      </c>
      <c r="CR2" t="n">
        <v>32.77921846323212</v>
      </c>
      <c r="CS2" t="n">
        <v>24.2333480948414</v>
      </c>
      <c r="CT2" t="n">
        <v>13.06378356010526</v>
      </c>
      <c r="CU2" t="n">
        <v>6.664509880801191</v>
      </c>
      <c r="CV2" t="n">
        <v>2.916188109682356</v>
      </c>
      <c r="CW2" t="n">
        <v>1.85377920430931</v>
      </c>
      <c r="CX2" t="n">
        <v>1.426217587088802</v>
      </c>
      <c r="CY2" t="n">
        <v>1.340482974389589</v>
      </c>
      <c r="CZ2" t="n">
        <v>1.826341112268139</v>
      </c>
      <c r="DA2" t="n">
        <v>6.811004623928305</v>
      </c>
      <c r="DB2" t="n">
        <v>18.95452098249357</v>
      </c>
      <c r="DC2" t="n">
        <v>22.01228910154749</v>
      </c>
      <c r="DD2" t="n">
        <v>20.87915499763047</v>
      </c>
      <c r="DE2" t="n">
        <v>19.28101494929772</v>
      </c>
      <c r="DF2" t="n">
        <v>18.26181699605288</v>
      </c>
      <c r="DG2" t="n">
        <v>21.45615604974494</v>
      </c>
      <c r="DH2" t="n">
        <v>26.25109631955462</v>
      </c>
      <c r="DI2" t="n">
        <v>26.55870050273501</v>
      </c>
      <c r="DJ2" t="n">
        <v>32.99468326409597</v>
      </c>
      <c r="DK2" t="n">
        <v>45.72682023506473</v>
      </c>
      <c r="DL2" t="n">
        <v>54.69325876474589</v>
      </c>
      <c r="DM2" t="n">
        <v>66.49315495892262</v>
      </c>
      <c r="DN2" t="n">
        <v>69.79886341366364</v>
      </c>
      <c r="DO2" t="n">
        <v>78.53466960857166</v>
      </c>
      <c r="DP2" t="n">
        <v>74.21987876558788</v>
      </c>
      <c r="DQ2" t="n">
        <v>68.97740204577686</v>
      </c>
      <c r="DR2" t="n">
        <v>41.05892384520371</v>
      </c>
      <c r="DS2" t="n">
        <v>20.70177648695199</v>
      </c>
      <c r="DT2" t="n">
        <v>11.5031827033247</v>
      </c>
      <c r="DU2" t="n">
        <v>6.916053154233214</v>
      </c>
      <c r="DV2" t="n">
        <v>4.498398924610188</v>
      </c>
      <c r="DW2" t="n">
        <v>3.57839563083852</v>
      </c>
      <c r="DX2" t="n">
        <v>4.764933120595376</v>
      </c>
      <c r="DY2" t="n">
        <v>13.00883195435951</v>
      </c>
      <c r="DZ2" t="n">
        <v>27.97712492343093</v>
      </c>
      <c r="EA2" t="n">
        <v>28.42910917431483</v>
      </c>
      <c r="EB2" t="n">
        <v>27.18628832255551</v>
      </c>
      <c r="EC2" t="n">
        <v>26.28025019651457</v>
      </c>
      <c r="ED2" t="n">
        <v>22.69766778605432</v>
      </c>
      <c r="EE2" t="n">
        <v>23.70131420205208</v>
      </c>
      <c r="EF2" t="n">
        <v>27.98118681518873</v>
      </c>
      <c r="EG2" t="n">
        <v>24.63588448945845</v>
      </c>
      <c r="EH2" t="n">
        <v>28.20793894904248</v>
      </c>
      <c r="EI2" t="n">
        <v>34.04796605654535</v>
      </c>
      <c r="EJ2" t="n">
        <v>42.25156259851241</v>
      </c>
      <c r="EK2" t="n">
        <v>46.3836100632617</v>
      </c>
      <c r="EL2" t="n">
        <v>49.93800828490684</v>
      </c>
      <c r="EM2" t="n">
        <v>44.15246662748205</v>
      </c>
      <c r="EN2" t="n">
        <v>35.7836454442261</v>
      </c>
      <c r="EO2" t="n">
        <v>31.90812661810895</v>
      </c>
      <c r="EP2" t="n">
        <v>16.39425004922495</v>
      </c>
      <c r="EQ2" t="n">
        <v>7.692961375830228</v>
      </c>
      <c r="ER2" t="n">
        <v>4.173010957716699</v>
      </c>
      <c r="ES2" t="n">
        <v>2.65707955186118</v>
      </c>
      <c r="ET2" t="n">
        <v>1.944502070107834</v>
      </c>
      <c r="EU2" t="n">
        <v>1.725776154344317</v>
      </c>
      <c r="EV2" t="n">
        <v>2.19894630947915</v>
      </c>
      <c r="EW2" t="n">
        <v>7.654565032509256</v>
      </c>
      <c r="EX2" t="n">
        <v>20.52331246856569</v>
      </c>
      <c r="EY2" t="n">
        <v>22.75724021109392</v>
      </c>
      <c r="EZ2" t="n">
        <v>20.91879522400401</v>
      </c>
      <c r="FA2" t="n">
        <v>20.34015591421311</v>
      </c>
      <c r="FB2" t="n">
        <v>19.46086088099351</v>
      </c>
      <c r="FC2" t="n">
        <v>21.62618963959618</v>
      </c>
      <c r="FD2" t="n">
        <v>27.11895017774773</v>
      </c>
      <c r="FE2" t="n">
        <v>25.69097811688114</v>
      </c>
      <c r="FF2" t="n">
        <v>29.52617968360162</v>
      </c>
      <c r="FG2" t="n">
        <v>38.88916662040857</v>
      </c>
      <c r="FH2" t="n">
        <v>47.95533822688311</v>
      </c>
      <c r="FI2" t="n">
        <v>54.93030916440858</v>
      </c>
      <c r="FJ2" t="n">
        <v>62.96071764342604</v>
      </c>
      <c r="FK2" t="n">
        <v>66.25604367716606</v>
      </c>
      <c r="FL2" t="n">
        <v>60.29999450521829</v>
      </c>
      <c r="FM2" t="n">
        <v>56.71087587229979</v>
      </c>
      <c r="FN2" t="n">
        <v>30.190481128401</v>
      </c>
      <c r="FO2" t="n">
        <v>13.96541336233528</v>
      </c>
      <c r="FP2" t="n">
        <v>7.436538988207595</v>
      </c>
      <c r="FQ2" t="n">
        <v>3.940789466412021</v>
      </c>
      <c r="FR2" t="n">
        <v>2.456891011398812</v>
      </c>
      <c r="FS2" t="n">
        <v>2.181268910761602</v>
      </c>
      <c r="FT2" t="n">
        <v>2.948857440679613</v>
      </c>
      <c r="FU2" t="n">
        <v>7.943140990892365</v>
      </c>
      <c r="FV2" t="n">
        <v>14.35296232063241</v>
      </c>
      <c r="FW2" t="n">
        <v>17.65287090367827</v>
      </c>
      <c r="FX2" t="n">
        <v>17.9699664852182</v>
      </c>
      <c r="FY2" t="n">
        <v>18.75092967338568</v>
      </c>
      <c r="FZ2" t="n">
        <v>19.44635326502151</v>
      </c>
      <c r="GA2" t="n">
        <v>20.09957400974331</v>
      </c>
      <c r="GB2" t="n">
        <v>22.62618416127303</v>
      </c>
      <c r="GC2" t="n">
        <v>21.43691809179042</v>
      </c>
      <c r="GD2" t="n">
        <v>26.03687450952451</v>
      </c>
      <c r="GE2" t="n">
        <v>33.62128544957569</v>
      </c>
      <c r="GF2" t="n">
        <v>38.17122445423615</v>
      </c>
      <c r="GG2" t="n">
        <v>40.77126010698054</v>
      </c>
      <c r="GH2" t="n">
        <v>43.128636681259</v>
      </c>
      <c r="GI2" t="n">
        <v>40.40119859594147</v>
      </c>
      <c r="GJ2" t="n">
        <v>33.03419409598565</v>
      </c>
      <c r="GK2" t="n">
        <v>25.6761533782347</v>
      </c>
      <c r="GL2" t="n">
        <v>16.39321345294431</v>
      </c>
      <c r="GM2" t="n">
        <v>8.5925203149636</v>
      </c>
      <c r="GN2" t="n">
        <v>4.877850355797324</v>
      </c>
      <c r="GO2" t="n">
        <v>2.876239083118083</v>
      </c>
      <c r="GP2" t="n">
        <v>1.96192814479199</v>
      </c>
      <c r="GQ2" t="n">
        <v>1.661606830593175</v>
      </c>
      <c r="GR2" t="n">
        <v>2.302282148238826</v>
      </c>
      <c r="GS2" t="n">
        <v>6.821615584357848</v>
      </c>
      <c r="GT2" t="n">
        <v>14.28662220306305</v>
      </c>
      <c r="GU2" t="n">
        <v>18.13445851672876</v>
      </c>
      <c r="GV2" t="n">
        <v>19.5519409162692</v>
      </c>
      <c r="GW2" t="n">
        <v>19.67622455918668</v>
      </c>
      <c r="GX2" t="n">
        <v>20.18929978896816</v>
      </c>
      <c r="GY2" t="n">
        <v>23.91931730631866</v>
      </c>
      <c r="GZ2" t="n">
        <v>31.05028717245965</v>
      </c>
      <c r="HA2" t="n">
        <v>31.40478216263499</v>
      </c>
      <c r="HB2" t="n">
        <v>37.06210985270413</v>
      </c>
      <c r="HC2" t="n">
        <v>49.13550101233951</v>
      </c>
      <c r="HD2" t="n">
        <v>60.96596995925532</v>
      </c>
      <c r="HE2" t="n">
        <v>70.32136855820718</v>
      </c>
      <c r="HF2" t="n">
        <v>81.21514762853603</v>
      </c>
      <c r="HG2" t="n">
        <v>88.09030570294814</v>
      </c>
      <c r="HH2" t="n">
        <v>81.89930357082042</v>
      </c>
      <c r="HI2" t="n">
        <v>79.18255234045436</v>
      </c>
      <c r="HJ2" t="n">
        <v>49.38234469311166</v>
      </c>
      <c r="HK2" t="n">
        <v>22.75398258577308</v>
      </c>
      <c r="HL2" t="n">
        <v>12.455071561283</v>
      </c>
      <c r="HM2" t="n">
        <v>7.776709033683377</v>
      </c>
      <c r="HN2" t="n">
        <v>5.402931841905685</v>
      </c>
      <c r="HO2" t="n">
        <v>4.960257059339282</v>
      </c>
      <c r="HP2" t="n">
        <v>6.274208002913596</v>
      </c>
      <c r="HQ2" t="n">
        <v>18.48729159571026</v>
      </c>
      <c r="HR2" t="n">
        <v>35.65781991654096</v>
      </c>
      <c r="HS2" t="n">
        <v>37.29712756638605</v>
      </c>
      <c r="HT2" t="n">
        <v>37.84640939962348</v>
      </c>
      <c r="HU2" t="n">
        <v>34.09114197678689</v>
      </c>
      <c r="HV2" t="n">
        <v>30.96542823028709</v>
      </c>
      <c r="HW2" t="n">
        <v>32.14317056733521</v>
      </c>
      <c r="HX2" t="n">
        <v>38.62095935400651</v>
      </c>
      <c r="HY2" t="n">
        <v>35.8131328134862</v>
      </c>
      <c r="HZ2" t="n">
        <v>40.85820570031494</v>
      </c>
      <c r="IA2" t="n">
        <v>50.68202680248985</v>
      </c>
      <c r="IB2" t="n">
        <v>58.05412537147822</v>
      </c>
      <c r="IC2" t="n">
        <v>67.43012877974319</v>
      </c>
      <c r="ID2" t="n">
        <v>75.48551810763433</v>
      </c>
      <c r="IE2" t="n">
        <v>76.04372508886668</v>
      </c>
      <c r="IF2" t="n">
        <v>74.66342589354805</v>
      </c>
      <c r="IG2" t="n">
        <v>68.65851740101198</v>
      </c>
      <c r="IH2" t="n">
        <v>36.87264206459501</v>
      </c>
      <c r="II2" t="n">
        <v>19.19725078552702</v>
      </c>
      <c r="IJ2" t="n">
        <v>10.11063190859522</v>
      </c>
      <c r="IK2" t="n">
        <v>5.868907181252967</v>
      </c>
      <c r="IL2" t="n">
        <v>4.269796269219413</v>
      </c>
      <c r="IM2" t="n">
        <v>4.026311066955628</v>
      </c>
      <c r="IN2" t="n">
        <v>5.102172887668417</v>
      </c>
      <c r="IO2" t="n">
        <v>15.87766941536618</v>
      </c>
      <c r="IP2" t="n">
        <v>35.51005352404514</v>
      </c>
      <c r="IQ2" t="n">
        <v>38.53866680317228</v>
      </c>
      <c r="IR2" t="n">
        <v>38.5812589635991</v>
      </c>
      <c r="IS2" t="n">
        <v>37.95763803002084</v>
      </c>
      <c r="IT2" t="n">
        <v>34.18454471564482</v>
      </c>
      <c r="IU2" t="n">
        <v>37.02371265395433</v>
      </c>
      <c r="IV2" t="n">
        <v>43.91397332497598</v>
      </c>
      <c r="IW2" t="n">
        <v>40.8831878299961</v>
      </c>
      <c r="IX2" t="n">
        <v>47.18852262527125</v>
      </c>
      <c r="IY2" t="n">
        <v>60.42300041189682</v>
      </c>
      <c r="IZ2" t="n">
        <v>71.60511136599706</v>
      </c>
      <c r="JA2" t="n">
        <v>82.81307173425256</v>
      </c>
      <c r="JB2" t="n">
        <v>90.19905811000766</v>
      </c>
      <c r="JC2" t="n">
        <v>96.46184212816439</v>
      </c>
      <c r="JD2" t="n">
        <v>89.78908386446122</v>
      </c>
      <c r="JE2" t="n">
        <v>79.32896081179553</v>
      </c>
      <c r="JF2" t="n">
        <v>46.08608355674642</v>
      </c>
      <c r="JG2" t="n">
        <v>23.23443345997019</v>
      </c>
      <c r="JH2" t="n">
        <v>12.66123035927305</v>
      </c>
      <c r="JI2" t="n">
        <v>7.570187701619849</v>
      </c>
      <c r="JJ2" t="n">
        <v>5.337448424125032</v>
      </c>
      <c r="JK2" t="n">
        <v>4.853903776933997</v>
      </c>
      <c r="JL2" t="n">
        <v>6.588002061364547</v>
      </c>
      <c r="JM2" t="n">
        <v>18.27937771108651</v>
      </c>
      <c r="JN2" t="n">
        <v>36.00973181784791</v>
      </c>
      <c r="JO2" t="n">
        <v>39.37957758526425</v>
      </c>
      <c r="JP2" t="n">
        <v>38.92474881954103</v>
      </c>
      <c r="JQ2" t="n">
        <v>36.17480302407307</v>
      </c>
      <c r="JR2" t="n">
        <v>33.34296841614063</v>
      </c>
      <c r="JS2" t="n">
        <v>35.04393609874212</v>
      </c>
      <c r="JT2" t="n">
        <v>40.69587213456048</v>
      </c>
      <c r="JU2" t="n">
        <v>38.46449454787646</v>
      </c>
      <c r="JV2" t="n">
        <v>43.9044276242643</v>
      </c>
      <c r="JW2" t="n">
        <v>56.00764203837632</v>
      </c>
      <c r="JX2" t="n">
        <v>66.02166590693889</v>
      </c>
      <c r="JY2" t="n">
        <v>74.52192937324428</v>
      </c>
      <c r="JZ2" t="n">
        <v>83.54760684968771</v>
      </c>
      <c r="KA2" t="n">
        <v>89.839085121976</v>
      </c>
      <c r="KB2" t="n">
        <v>81.07872061739903</v>
      </c>
      <c r="KC2" t="n">
        <v>75.5581544113022</v>
      </c>
      <c r="KD2" t="n">
        <v>47.82663845822866</v>
      </c>
      <c r="KE2" t="n">
        <v>22.26323259644404</v>
      </c>
      <c r="KF2" t="n">
        <v>12.20066029806199</v>
      </c>
      <c r="KG2" t="n">
        <v>7.312738693190441</v>
      </c>
      <c r="KH2" t="n">
        <v>5.329741960217922</v>
      </c>
      <c r="KI2" t="n">
        <v>4.649014128734017</v>
      </c>
      <c r="KJ2" t="n">
        <v>6.188915380595104</v>
      </c>
      <c r="KK2" t="n">
        <v>17.78636727591594</v>
      </c>
      <c r="KL2" t="n">
        <v>35.21573801129313</v>
      </c>
      <c r="KM2" t="n">
        <v>39.27208015754268</v>
      </c>
      <c r="KN2" t="n">
        <v>37.25101847639605</v>
      </c>
      <c r="KO2" t="n">
        <v>33.89337612274519</v>
      </c>
      <c r="KP2" t="n">
        <v>31.01123524718587</v>
      </c>
      <c r="KQ2" t="n">
        <v>32.95035665964048</v>
      </c>
      <c r="KR2" t="n">
        <v>38.35826210485845</v>
      </c>
      <c r="KS2" t="n">
        <v>38.5132305325847</v>
      </c>
      <c r="KT2" t="n">
        <v>46.37008972468915</v>
      </c>
      <c r="KU2" t="n">
        <v>58.86247111204802</v>
      </c>
      <c r="KV2" t="n">
        <v>68.05116484495439</v>
      </c>
      <c r="KW2" t="n">
        <v>78.14341804060521</v>
      </c>
      <c r="KX2" t="n">
        <v>86.39492600239612</v>
      </c>
      <c r="KY2" t="n">
        <v>94.20139720559457</v>
      </c>
      <c r="KZ2" t="n">
        <v>86.30026425208152</v>
      </c>
      <c r="LA2" t="n">
        <v>78.43807835374623</v>
      </c>
      <c r="LB2" t="n">
        <v>48.21870911449203</v>
      </c>
      <c r="LC2" t="n">
        <v>24.8840558220481</v>
      </c>
      <c r="LD2" t="n">
        <v>13.49598624390124</v>
      </c>
      <c r="LE2" t="n">
        <v>9.076979245869488</v>
      </c>
      <c r="LF2" t="n">
        <v>6.625350298279026</v>
      </c>
      <c r="LG2" t="n">
        <v>5.85380499662282</v>
      </c>
      <c r="LH2" t="n">
        <v>7.717034167082255</v>
      </c>
      <c r="LI2" t="n">
        <v>22.23753819126627</v>
      </c>
      <c r="LJ2" t="n">
        <v>45.54657746581139</v>
      </c>
      <c r="LK2" t="n">
        <v>44.621591105836</v>
      </c>
      <c r="LL2" t="n">
        <v>45.59216386696461</v>
      </c>
      <c r="LM2" t="n">
        <v>41.13909119732258</v>
      </c>
      <c r="LN2" t="n">
        <v>38.03600028793321</v>
      </c>
      <c r="LO2" t="n">
        <v>38.17084169596033</v>
      </c>
      <c r="LP2" t="n">
        <v>45.29424978107473</v>
      </c>
      <c r="LQ2" t="n">
        <v>44.62114244471545</v>
      </c>
      <c r="LR2" t="n">
        <v>50.69050858024242</v>
      </c>
      <c r="LS2" t="n">
        <v>65.57674940744975</v>
      </c>
      <c r="LT2" t="n">
        <v>79.22615408425715</v>
      </c>
      <c r="LU2" t="n">
        <v>86.64036539136556</v>
      </c>
      <c r="LV2" t="n">
        <v>98.40474763977359</v>
      </c>
      <c r="LW2" t="n">
        <v>105.8423289359909</v>
      </c>
      <c r="LX2" t="n">
        <v>97.28967784102076</v>
      </c>
      <c r="LY2" t="n">
        <v>97.55704433131309</v>
      </c>
      <c r="LZ2" t="n">
        <v>56.19637307604327</v>
      </c>
      <c r="MA2" t="n">
        <v>28.54383390322002</v>
      </c>
      <c r="MB2" t="n">
        <v>15.6381768237027</v>
      </c>
      <c r="MC2" t="n">
        <v>9.763079155462121</v>
      </c>
      <c r="MD2" t="n">
        <v>6.725344931547838</v>
      </c>
      <c r="ME2" t="n">
        <v>6.267599064310644</v>
      </c>
      <c r="MF2" t="n">
        <v>7.09011647989893</v>
      </c>
      <c r="MG2" t="n">
        <v>19.28917221616418</v>
      </c>
      <c r="MH2" t="n">
        <v>37.77113195748858</v>
      </c>
      <c r="MI2" t="n">
        <v>40.30730878127938</v>
      </c>
      <c r="MJ2" t="n">
        <v>41.57685695900415</v>
      </c>
      <c r="MK2" t="n">
        <v>38.03811227607331</v>
      </c>
      <c r="ML2" t="n">
        <v>34.98970017372939</v>
      </c>
      <c r="MM2" t="n">
        <v>36.99661436202901</v>
      </c>
      <c r="MN2" t="n">
        <v>43.00834041106896</v>
      </c>
      <c r="MO2" t="n">
        <v>41.01600564641038</v>
      </c>
      <c r="MP2" t="n">
        <v>45.34134774097495</v>
      </c>
      <c r="MQ2" t="n">
        <v>57.77077541254849</v>
      </c>
      <c r="MR2" t="n">
        <v>68.47150062941292</v>
      </c>
      <c r="MS2" t="n">
        <v>75.06041932198796</v>
      </c>
      <c r="MT2" t="n">
        <v>84.02892456676369</v>
      </c>
      <c r="MU2" t="n">
        <v>86.70679918294447</v>
      </c>
      <c r="MV2" t="n">
        <v>71.41157458810288</v>
      </c>
      <c r="MW2" t="n">
        <v>69.63210908101462</v>
      </c>
      <c r="MX2" t="n">
        <v>34.6198755510507</v>
      </c>
      <c r="MY2" t="n">
        <v>16.78352318486413</v>
      </c>
      <c r="MZ2" t="n">
        <v>8.353018972032679</v>
      </c>
      <c r="NA2" t="n">
        <v>5.069647859694032</v>
      </c>
      <c r="NB2" t="n">
        <v>3.765651071505371</v>
      </c>
      <c r="NC2" t="n">
        <v>3.283783663728622</v>
      </c>
      <c r="ND2" t="n">
        <v>4.49452221957061</v>
      </c>
      <c r="NE2" t="n">
        <v>11.51805728156823</v>
      </c>
      <c r="NF2" t="n">
        <v>23.91366076297197</v>
      </c>
      <c r="NG2" t="n">
        <v>26.63435844292463</v>
      </c>
      <c r="NH2" t="n">
        <v>24.69005855245408</v>
      </c>
      <c r="NI2" t="n">
        <v>23.69482430193651</v>
      </c>
      <c r="NJ2" t="n">
        <v>22.859813891855</v>
      </c>
      <c r="NK2" t="n">
        <v>26.03983403222751</v>
      </c>
      <c r="NL2" t="n">
        <v>31.22494941572827</v>
      </c>
      <c r="NM2" t="n">
        <v>28.43764657998221</v>
      </c>
      <c r="NN2" t="n">
        <v>33.8129097770967</v>
      </c>
      <c r="NO2" t="n">
        <v>43.8280267900311</v>
      </c>
      <c r="NP2" t="n">
        <v>54.96495467986286</v>
      </c>
      <c r="NQ2" t="n">
        <v>59.54030092397001</v>
      </c>
      <c r="NR2" t="n">
        <v>69.72417356363023</v>
      </c>
      <c r="NS2" t="n">
        <v>76.85932426150369</v>
      </c>
      <c r="NT2" t="n">
        <v>70.0785064208867</v>
      </c>
      <c r="NU2" t="n">
        <v>61.55736660457446</v>
      </c>
      <c r="NV2" t="n">
        <v>34.44290991615903</v>
      </c>
      <c r="NW2" t="n">
        <v>17.30900059654244</v>
      </c>
      <c r="NX2" t="n">
        <v>10.11013570420467</v>
      </c>
      <c r="NY2" t="n">
        <v>6.080869664096385</v>
      </c>
      <c r="NZ2" t="n">
        <v>4.478551312391183</v>
      </c>
      <c r="OA2" t="n">
        <v>3.997008181554758</v>
      </c>
      <c r="OB2" t="n">
        <v>5.321172343393011</v>
      </c>
      <c r="OC2" t="n">
        <v>16.53801449201032</v>
      </c>
      <c r="OD2" t="n">
        <v>35.19195680569969</v>
      </c>
      <c r="OE2" t="n">
        <v>39.68897537264532</v>
      </c>
      <c r="OF2" t="n">
        <v>38.89252029837957</v>
      </c>
      <c r="OG2" t="n">
        <v>37.04190441438656</v>
      </c>
      <c r="OH2" t="n">
        <v>32.39973015608621</v>
      </c>
      <c r="OI2" t="n">
        <v>35.75016355452601</v>
      </c>
      <c r="OJ2" t="n">
        <v>44.51114503537254</v>
      </c>
      <c r="OK2" t="n">
        <v>41.54926165695211</v>
      </c>
      <c r="OL2" t="n">
        <v>47.80213278359923</v>
      </c>
      <c r="OM2" t="n">
        <v>61.63298180982061</v>
      </c>
      <c r="ON2" t="n">
        <v>75.44827361504275</v>
      </c>
      <c r="OO2" t="n">
        <v>83.21334378333439</v>
      </c>
      <c r="OP2" t="n">
        <v>95.50448944340768</v>
      </c>
      <c r="OQ2" t="n">
        <v>101.1017934739512</v>
      </c>
      <c r="OR2" t="n">
        <v>91.78257495665655</v>
      </c>
      <c r="OS2" t="n">
        <v>93.51435506401656</v>
      </c>
      <c r="OT2" t="n">
        <v>57.72797884484409</v>
      </c>
      <c r="OU2" t="n">
        <v>26.51789313540927</v>
      </c>
      <c r="OV2" t="n">
        <v>14.44468959954793</v>
      </c>
      <c r="OW2" t="n">
        <v>9.241664852137186</v>
      </c>
      <c r="OX2" t="n">
        <v>6.773910192280193</v>
      </c>
      <c r="OY2" t="n">
        <v>5.925172033814515</v>
      </c>
      <c r="OZ2" t="n">
        <v>7.206441490832961</v>
      </c>
      <c r="PA2" t="n">
        <v>18.38851740056078</v>
      </c>
      <c r="PB2" t="n">
        <v>36.53278695444859</v>
      </c>
      <c r="PC2" t="n">
        <v>37.69182102499782</v>
      </c>
      <c r="PD2" t="n">
        <v>36.29918329298792</v>
      </c>
      <c r="PE2" t="n">
        <v>33.51567622219029</v>
      </c>
      <c r="PF2" t="n">
        <v>31.30471328458811</v>
      </c>
      <c r="PG2" t="n">
        <v>32.55938799388214</v>
      </c>
      <c r="PH2" t="n">
        <v>38.19350628888284</v>
      </c>
      <c r="PI2" t="n">
        <v>37.4051549509504</v>
      </c>
      <c r="PJ2" t="n">
        <v>42.0708297668329</v>
      </c>
      <c r="PK2" t="n">
        <v>53.48718667382713</v>
      </c>
      <c r="PL2" t="n">
        <v>62.35093660936185</v>
      </c>
      <c r="PM2" t="n">
        <v>71.30501679261687</v>
      </c>
      <c r="PN2" t="n">
        <v>77.0013532826421</v>
      </c>
      <c r="PO2" t="n">
        <v>81.92432048339127</v>
      </c>
      <c r="PP2" t="n">
        <v>70.77352445425349</v>
      </c>
      <c r="PQ2" t="n">
        <v>62.63134043394696</v>
      </c>
      <c r="PR2" t="n">
        <v>31.57490890972704</v>
      </c>
      <c r="PS2" t="n">
        <v>15.17472398948483</v>
      </c>
      <c r="PT2" t="n">
        <v>8.127702519901888</v>
      </c>
      <c r="PU2" t="n">
        <v>4.687298965589825</v>
      </c>
      <c r="PV2" t="n">
        <v>3.257369590207287</v>
      </c>
      <c r="PW2" t="n">
        <v>2.836965048711675</v>
      </c>
      <c r="PX2" t="n">
        <v>3.818988170096722</v>
      </c>
      <c r="PY2" t="n">
        <v>11.4868978260139</v>
      </c>
      <c r="PZ2" t="n">
        <v>26.81722380934363</v>
      </c>
      <c r="QA2" t="n">
        <v>28.64028719924183</v>
      </c>
      <c r="QB2" t="n">
        <v>28.52310415717688</v>
      </c>
      <c r="QC2" t="n">
        <v>25.19084562075376</v>
      </c>
      <c r="QD2" t="n">
        <v>21.68348400035687</v>
      </c>
      <c r="QE2" t="n">
        <v>24.9352148095515</v>
      </c>
      <c r="QF2" t="n">
        <v>27.12969685021625</v>
      </c>
      <c r="QG2" t="n">
        <v>26.64928237583617</v>
      </c>
      <c r="QH2" t="n">
        <v>33.24165959106327</v>
      </c>
      <c r="QI2" t="n">
        <v>45.53858195534164</v>
      </c>
      <c r="QJ2" t="n">
        <v>51.23532717901783</v>
      </c>
      <c r="QK2" t="n">
        <v>57.28370235881021</v>
      </c>
      <c r="QL2" t="n">
        <v>66.10566382221226</v>
      </c>
      <c r="QM2" t="n">
        <v>68.81679167827261</v>
      </c>
      <c r="QN2" t="n">
        <v>59.39109052975419</v>
      </c>
      <c r="QO2" t="n">
        <v>54.25560658529464</v>
      </c>
      <c r="QP2" t="n">
        <v>29.74029266192045</v>
      </c>
      <c r="QQ2" t="n">
        <v>15.21393606555708</v>
      </c>
      <c r="QR2" t="n">
        <v>7.945584904646509</v>
      </c>
      <c r="QS2" t="n">
        <v>5.288797075770658</v>
      </c>
      <c r="QT2" t="n">
        <v>3.845436736229564</v>
      </c>
      <c r="QU2" t="n">
        <v>3.58902093957236</v>
      </c>
      <c r="QV2" t="n">
        <v>4.458336885367024</v>
      </c>
      <c r="QW2" t="n">
        <v>14.84650687736215</v>
      </c>
      <c r="QX2" t="n">
        <v>33.38986289831237</v>
      </c>
      <c r="QY2" t="n">
        <v>36.23212251111133</v>
      </c>
      <c r="QZ2" t="n">
        <v>35.12638646963701</v>
      </c>
      <c r="RA2" t="n">
        <v>33.20285229443383</v>
      </c>
      <c r="RB2" t="n">
        <v>30.446817347583</v>
      </c>
      <c r="RC2" t="n">
        <v>32.34530633826689</v>
      </c>
      <c r="RD2" t="n">
        <v>38.45671140790159</v>
      </c>
      <c r="RE2" t="n">
        <v>36.94287422230201</v>
      </c>
      <c r="RF2" t="n">
        <v>44.63137974242729</v>
      </c>
      <c r="RG2" t="n">
        <v>53.09404630473436</v>
      </c>
      <c r="RH2" t="n">
        <v>68.47677836408248</v>
      </c>
      <c r="RI2" t="n">
        <v>78.40081449435223</v>
      </c>
      <c r="RJ2" t="n">
        <v>87.53937931635134</v>
      </c>
      <c r="RK2" t="n">
        <v>92.31497393497204</v>
      </c>
      <c r="RL2" t="n">
        <v>83.67298260601841</v>
      </c>
      <c r="RM2" t="n">
        <v>75.65101985258767</v>
      </c>
      <c r="RN2" t="n">
        <v>45.20827620143363</v>
      </c>
      <c r="RO2" t="n">
        <v>22.12661830730158</v>
      </c>
      <c r="RP2" t="n">
        <v>11.57475805526046</v>
      </c>
      <c r="RQ2" t="n">
        <v>7.413237396903884</v>
      </c>
      <c r="RR2" t="n">
        <v>5.575419563794337</v>
      </c>
      <c r="RS2" t="n">
        <v>4.71851655964771</v>
      </c>
      <c r="RT2" t="n">
        <v>5.767682832651303</v>
      </c>
      <c r="RU2" t="n">
        <v>16.9440164454002</v>
      </c>
      <c r="RV2" t="n">
        <v>34.44408855558683</v>
      </c>
      <c r="RW2" t="n">
        <v>36.74643086592992</v>
      </c>
      <c r="RX2" t="n">
        <v>36.9066245099215</v>
      </c>
      <c r="RY2" t="n">
        <v>34.25647875536648</v>
      </c>
      <c r="RZ2" t="n">
        <v>32.70474668855894</v>
      </c>
      <c r="SA2" t="n">
        <v>35.29654002146606</v>
      </c>
      <c r="SB2" t="n">
        <v>40.42988747328223</v>
      </c>
      <c r="SC2" t="n">
        <v>35.86957495175849</v>
      </c>
      <c r="SD2" t="n">
        <v>42.21370351862588</v>
      </c>
      <c r="SE2" t="n">
        <v>56.29026467838388</v>
      </c>
      <c r="SF2" t="n">
        <v>67.84161602728125</v>
      </c>
      <c r="SG2" t="n">
        <v>79.48731538186733</v>
      </c>
      <c r="SH2" t="n">
        <v>79.30758128888031</v>
      </c>
      <c r="SI2" t="n">
        <v>85.65973525192339</v>
      </c>
      <c r="SJ2" t="n">
        <v>72.87794467122991</v>
      </c>
      <c r="SK2" t="n">
        <v>68.57185390681434</v>
      </c>
      <c r="SL2" t="n">
        <v>39.9465044729315</v>
      </c>
      <c r="SM2" t="n">
        <v>19.45086647607438</v>
      </c>
      <c r="SN2" t="n">
        <v>10.74145632092704</v>
      </c>
      <c r="SO2" t="n">
        <v>6.267115560804216</v>
      </c>
      <c r="SP2" t="n">
        <v>4.71179978656308</v>
      </c>
      <c r="SQ2" t="n">
        <v>4.101448406451691</v>
      </c>
      <c r="SR2" t="n">
        <v>4.96172400127115</v>
      </c>
      <c r="SS2" t="n">
        <v>14.02235021989813</v>
      </c>
      <c r="ST2" t="n">
        <v>29.92853566924049</v>
      </c>
      <c r="SU2" t="n">
        <v>32.05161902255968</v>
      </c>
      <c r="SV2" t="n">
        <v>31.05598804441346</v>
      </c>
      <c r="SW2" t="n">
        <v>27.734401089367</v>
      </c>
      <c r="SX2" t="n">
        <v>25.2144612694836</v>
      </c>
      <c r="SY2" t="n">
        <v>28.78969846361612</v>
      </c>
      <c r="SZ2" t="n">
        <v>33.46954752456642</v>
      </c>
      <c r="TA2" t="n">
        <v>32.72572208741895</v>
      </c>
      <c r="TB2" t="n">
        <v>40.09816100050305</v>
      </c>
      <c r="TC2" t="n">
        <v>55.79581284755319</v>
      </c>
      <c r="TD2" t="n">
        <v>64.60387454256036</v>
      </c>
      <c r="TE2" t="n">
        <v>74.09996838834746</v>
      </c>
      <c r="TF2" t="n">
        <v>82.20581819735253</v>
      </c>
      <c r="TG2" t="n">
        <v>91.18547300033303</v>
      </c>
      <c r="TH2" t="n">
        <v>81.60181962411319</v>
      </c>
      <c r="TI2" t="n">
        <v>77.38699957984025</v>
      </c>
      <c r="TJ2" t="n">
        <v>42.73056336123769</v>
      </c>
      <c r="TK2" t="n">
        <v>21.74023256797448</v>
      </c>
      <c r="TL2" t="n">
        <v>11.8272799572806</v>
      </c>
      <c r="TM2" t="n">
        <v>7.213761898439812</v>
      </c>
      <c r="TN2" t="n">
        <v>5.297958434590832</v>
      </c>
      <c r="TO2" t="n">
        <v>4.397818703246592</v>
      </c>
      <c r="TP2" t="n">
        <v>5.055091357352983</v>
      </c>
      <c r="TQ2" t="n">
        <v>13.6489880789626</v>
      </c>
      <c r="TR2" t="n">
        <v>28.00554522790873</v>
      </c>
      <c r="TS2" t="n">
        <v>33.09865002878585</v>
      </c>
      <c r="TT2" t="n">
        <v>34.32858380816928</v>
      </c>
      <c r="TU2" t="n">
        <v>32.95519966279699</v>
      </c>
      <c r="TV2" t="n">
        <v>30.71709907931029</v>
      </c>
      <c r="TW2" t="n">
        <v>33.06394369804485</v>
      </c>
      <c r="TX2" t="n">
        <v>38.77141326099138</v>
      </c>
      <c r="TY2" t="n">
        <v>35.29102393571406</v>
      </c>
      <c r="TZ2" t="n">
        <v>41.10057043741011</v>
      </c>
      <c r="UA2" t="n">
        <v>54.13297689598832</v>
      </c>
      <c r="UB2" t="n">
        <v>63.58591727577527</v>
      </c>
      <c r="UC2" t="n">
        <v>75.5488803636778</v>
      </c>
      <c r="UD2" t="n">
        <v>82.55021146027822</v>
      </c>
      <c r="UE2" t="n">
        <v>85.55365716287275</v>
      </c>
      <c r="UF2" t="n">
        <v>77.8445976975916</v>
      </c>
      <c r="UG2" t="n">
        <v>75.15019808264962</v>
      </c>
      <c r="UH2" t="n">
        <v>43.25586890223934</v>
      </c>
      <c r="UI2" t="n">
        <v>21.02548926676597</v>
      </c>
      <c r="UJ2" t="n">
        <v>11.59239617059336</v>
      </c>
      <c r="UK2" t="n">
        <v>7.287509541812491</v>
      </c>
      <c r="UL2" t="n">
        <v>5.614155146145378</v>
      </c>
      <c r="UM2" t="n">
        <v>4.905400422744544</v>
      </c>
      <c r="UN2" t="n">
        <v>6.602166883785734</v>
      </c>
      <c r="UO2" t="n">
        <v>20.00495111146217</v>
      </c>
      <c r="UP2" t="n">
        <v>40.18366538901752</v>
      </c>
      <c r="UQ2" t="n">
        <v>42.0169356558584</v>
      </c>
      <c r="UR2" t="n">
        <v>41.72444763070256</v>
      </c>
      <c r="US2" t="n">
        <v>40.55684370105158</v>
      </c>
      <c r="UT2" t="n">
        <v>37.5285577075638</v>
      </c>
      <c r="UU2" t="n">
        <v>41.23860759437149</v>
      </c>
      <c r="UV2" t="n">
        <v>50.40663670828611</v>
      </c>
      <c r="UW2" t="n">
        <v>45.59303450490803</v>
      </c>
      <c r="UX2" t="n">
        <v>50.89239482924975</v>
      </c>
      <c r="UY2" t="n">
        <v>68.99988647368775</v>
      </c>
      <c r="UZ2" t="n">
        <v>82.99559439163728</v>
      </c>
      <c r="VA2" t="n">
        <v>92.68453345531937</v>
      </c>
      <c r="VB2" t="n">
        <v>100.0093600548468</v>
      </c>
      <c r="VC2" t="n">
        <v>107.8099368507908</v>
      </c>
      <c r="VD2" t="n">
        <v>101.8807423719421</v>
      </c>
      <c r="VE2" t="n">
        <v>104.3532040040352</v>
      </c>
      <c r="VF2" t="n">
        <v>64.85763724605066</v>
      </c>
      <c r="VG2" t="n">
        <v>30.71159463530128</v>
      </c>
      <c r="VH2" t="n">
        <v>17.02842617479022</v>
      </c>
      <c r="VI2" t="n">
        <v>10.25795710804491</v>
      </c>
      <c r="VJ2" t="n">
        <v>7.804414569940191</v>
      </c>
      <c r="VK2" t="n">
        <v>6.573430531399724</v>
      </c>
      <c r="VL2" t="n">
        <v>8.297548864603449</v>
      </c>
      <c r="VM2" t="n">
        <v>22.04776368313599</v>
      </c>
      <c r="VN2" t="n">
        <v>41.88364187975489</v>
      </c>
      <c r="VO2" t="n">
        <v>44.00053407940714</v>
      </c>
      <c r="VP2" t="n">
        <v>42.36848906810653</v>
      </c>
      <c r="VQ2" t="n">
        <v>41.24180874474</v>
      </c>
      <c r="VR2" t="n">
        <v>38.90720452489055</v>
      </c>
      <c r="VS2" t="n">
        <v>40.51011300491248</v>
      </c>
      <c r="VT2" t="n">
        <v>47.74698521765011</v>
      </c>
      <c r="VU2" t="n">
        <v>45.18374857832819</v>
      </c>
      <c r="VV2" t="n">
        <v>50.31944151183131</v>
      </c>
      <c r="VW2" t="n">
        <v>63.25165120041508</v>
      </c>
      <c r="VX2" t="n">
        <v>75.92192100559724</v>
      </c>
      <c r="VY2" t="n">
        <v>85.32629780640281</v>
      </c>
      <c r="VZ2" t="n">
        <v>91.25376503898549</v>
      </c>
      <c r="WA2" t="n">
        <v>99.70464045779309</v>
      </c>
      <c r="WB2" t="n">
        <v>96.99026354457648</v>
      </c>
      <c r="WC2" t="n">
        <v>86.11753668781476</v>
      </c>
      <c r="WD2" t="n">
        <v>48.93348438449948</v>
      </c>
      <c r="WE2" t="n">
        <v>24.52360209429453</v>
      </c>
      <c r="WF2" t="n">
        <v>13.06093386210417</v>
      </c>
      <c r="WG2" t="n">
        <v>7.987847103866272</v>
      </c>
      <c r="WH2" t="n">
        <v>5.432991042773922</v>
      </c>
      <c r="WI2" t="n">
        <v>4.76299556001627</v>
      </c>
      <c r="WJ2" t="n">
        <v>5.89089480872478</v>
      </c>
      <c r="WK2" t="n">
        <v>17.04018482046218</v>
      </c>
      <c r="WL2" t="n">
        <v>35.04223413619012</v>
      </c>
      <c r="WM2" t="n">
        <v>35.96504047273158</v>
      </c>
      <c r="WN2" t="n">
        <v>34.48464926896448</v>
      </c>
      <c r="WO2" t="n">
        <v>32.57619654371439</v>
      </c>
      <c r="WP2" t="n">
        <v>27.96848240020453</v>
      </c>
      <c r="WQ2" t="n">
        <v>28.64010051790705</v>
      </c>
      <c r="WR2" t="n">
        <v>31.82777000156729</v>
      </c>
      <c r="WS2" t="n">
        <v>29.61003437726785</v>
      </c>
      <c r="WT2" t="n">
        <v>34.67538728154752</v>
      </c>
      <c r="WU2" t="n">
        <v>44.46520683586057</v>
      </c>
      <c r="WV2" t="n">
        <v>53.73134592953825</v>
      </c>
      <c r="WW2" t="n">
        <v>58.62524974646117</v>
      </c>
      <c r="WX2" t="n">
        <v>60.01120298955914</v>
      </c>
      <c r="WY2" t="n">
        <v>59.63012444054613</v>
      </c>
      <c r="WZ2" t="n">
        <v>50.32069117765019</v>
      </c>
      <c r="XA2" t="n">
        <v>42.44327870474319</v>
      </c>
      <c r="XB2" t="n">
        <v>20.39678391268629</v>
      </c>
      <c r="XC2" t="n">
        <v>11.27423660786817</v>
      </c>
      <c r="XD2" t="n">
        <v>5.754724996030897</v>
      </c>
      <c r="XE2" t="n">
        <v>3.462620333523788</v>
      </c>
      <c r="XF2" t="n">
        <v>2.464422597048027</v>
      </c>
      <c r="XG2" t="n">
        <v>2.033630892966057</v>
      </c>
      <c r="XH2" t="n">
        <v>2.626704129052602</v>
      </c>
      <c r="XI2" t="n">
        <v>10.01170899031309</v>
      </c>
      <c r="XJ2" t="n">
        <v>23.9042642192568</v>
      </c>
      <c r="XK2" t="n">
        <v>27.73991499941326</v>
      </c>
      <c r="XL2" t="n">
        <v>27.00427807244451</v>
      </c>
      <c r="XM2" t="n">
        <v>25.67425811300553</v>
      </c>
      <c r="XN2" t="n">
        <v>24.00027352444979</v>
      </c>
      <c r="XO2" t="n">
        <v>24.34870299827569</v>
      </c>
      <c r="XP2" t="n">
        <v>27.19028007773963</v>
      </c>
      <c r="XQ2" t="n">
        <v>28.83428337504651</v>
      </c>
      <c r="XR2" t="n">
        <v>37.04935145565285</v>
      </c>
      <c r="XS2" t="n">
        <v>50.65418522794335</v>
      </c>
      <c r="XT2" t="n">
        <v>63.11208089763367</v>
      </c>
      <c r="XU2" t="n">
        <v>76.60127721858007</v>
      </c>
      <c r="XV2" t="n">
        <v>85.45639977132016</v>
      </c>
      <c r="XW2" t="n">
        <v>92.66326574091337</v>
      </c>
      <c r="XX2" t="n">
        <v>90.79393515526327</v>
      </c>
      <c r="XY2" t="n">
        <v>84.42095056394986</v>
      </c>
      <c r="XZ2" t="n">
        <v>52.80040452209154</v>
      </c>
      <c r="YA2" t="n">
        <v>26.55003007399524</v>
      </c>
      <c r="YB2" t="n">
        <v>14.36903367348112</v>
      </c>
      <c r="YC2" t="n">
        <v>9.007468986106748</v>
      </c>
      <c r="YD2" t="n">
        <v>6.652161653911339</v>
      </c>
      <c r="YE2" t="n">
        <v>6.110978907334865</v>
      </c>
      <c r="YF2" t="n">
        <v>7.240516070533072</v>
      </c>
      <c r="YG2" t="n">
        <v>18.61728833094346</v>
      </c>
      <c r="YH2" t="n">
        <v>36.16715292464231</v>
      </c>
      <c r="YI2" t="n">
        <v>35.51684070992787</v>
      </c>
      <c r="YJ2" t="n">
        <v>35.18380202608645</v>
      </c>
      <c r="YK2" t="n">
        <v>31.55677517313632</v>
      </c>
      <c r="YL2" t="n">
        <v>27.36677711681222</v>
      </c>
      <c r="YM2" t="n">
        <v>28.58341308781739</v>
      </c>
      <c r="YN2" t="n">
        <v>30.60809245730269</v>
      </c>
      <c r="YO2" t="n">
        <v>28.68368099477686</v>
      </c>
      <c r="YP2" t="n">
        <v>30.5948388707336</v>
      </c>
      <c r="YQ2" t="n">
        <v>39.69829611796666</v>
      </c>
      <c r="YR2" t="n">
        <v>46.65974749268121</v>
      </c>
      <c r="YS2" t="n">
        <v>52.67036695692263</v>
      </c>
      <c r="YT2" t="n">
        <v>53.89867627358044</v>
      </c>
      <c r="YU2" t="n">
        <v>53.58693314185006</v>
      </c>
      <c r="YV2" t="n">
        <v>38.51445211605559</v>
      </c>
      <c r="YW2" t="n">
        <v>27.48559467887783</v>
      </c>
      <c r="YX2" t="n">
        <v>12.83289444057993</v>
      </c>
      <c r="YY2" t="n">
        <v>7.007913674560871</v>
      </c>
      <c r="YZ2" t="n">
        <v>3.591245125451191</v>
      </c>
      <c r="ZA2" t="n">
        <v>2.220007721421457</v>
      </c>
      <c r="ZB2" t="n">
        <v>1.577988964221293</v>
      </c>
      <c r="ZC2" t="n">
        <v>1.370271246131106</v>
      </c>
      <c r="ZD2" t="n">
        <v>1.500607260937896</v>
      </c>
      <c r="ZE2" t="n">
        <v>4.385733352130037</v>
      </c>
      <c r="ZF2" t="n">
        <v>11.20517817769897</v>
      </c>
      <c r="ZG2" t="n">
        <v>13.25965201181874</v>
      </c>
      <c r="ZH2" t="n">
        <v>13.76727015683434</v>
      </c>
      <c r="ZI2" t="n">
        <v>11.59611069032329</v>
      </c>
      <c r="ZJ2" t="n">
        <v>9.750892984368104</v>
      </c>
      <c r="ZK2" t="n">
        <v>10.12863996592676</v>
      </c>
      <c r="ZL2" t="n">
        <v>10.67416906672624</v>
      </c>
      <c r="ZM2" t="n">
        <v>10.28878480950382</v>
      </c>
      <c r="ZN2" t="n">
        <v>14.76546168097167</v>
      </c>
      <c r="ZO2" t="n">
        <v>25.58087624444038</v>
      </c>
      <c r="ZP2" t="n">
        <v>35.05583541217389</v>
      </c>
      <c r="ZQ2" t="n">
        <v>41.38997698670434</v>
      </c>
      <c r="ZR2" t="n">
        <v>43.82412737284383</v>
      </c>
      <c r="ZS2" t="n">
        <v>49.06380389188022</v>
      </c>
      <c r="ZT2" t="n">
        <v>47.77797742055154</v>
      </c>
      <c r="ZU2" t="n">
        <v>48.50352546053008</v>
      </c>
      <c r="ZV2" t="n">
        <v>29.59281474868274</v>
      </c>
      <c r="ZW2" t="n">
        <v>14.91849768364392</v>
      </c>
      <c r="ZX2" t="n">
        <v>8.756458295038922</v>
      </c>
      <c r="ZY2" t="n">
        <v>5.935132060808526</v>
      </c>
      <c r="ZZ2" t="n">
        <v>4.807517718816243</v>
      </c>
      <c r="AAA2" t="n">
        <v>4.378335081020566</v>
      </c>
      <c r="AAB2" t="n">
        <v>5.925908724634112</v>
      </c>
      <c r="AAC2" t="n">
        <v>16.95470110264219</v>
      </c>
      <c r="AAD2" t="n">
        <v>35.65711310380932</v>
      </c>
      <c r="AAE2" t="n">
        <v>35.56323746723984</v>
      </c>
      <c r="AAF2" t="n">
        <v>33.96246390024849</v>
      </c>
      <c r="AAG2" t="n">
        <v>30.36299364684309</v>
      </c>
      <c r="AAH2" t="n">
        <v>27.43348274878435</v>
      </c>
      <c r="AAI2" t="n">
        <v>25.68145253627717</v>
      </c>
      <c r="AAJ2" t="n">
        <v>27.76361801773567</v>
      </c>
      <c r="AAK2" t="n">
        <v>25.37184974688115</v>
      </c>
      <c r="AAL2" t="n">
        <v>29.99439685529137</v>
      </c>
      <c r="AAM2" t="n">
        <v>37.63512013235064</v>
      </c>
      <c r="AAN2" t="n">
        <v>44.90583834517803</v>
      </c>
      <c r="AAO2" t="n">
        <v>49.69328915655792</v>
      </c>
      <c r="AAP2" t="n">
        <v>46.93275737986205</v>
      </c>
      <c r="AAQ2" t="n">
        <v>37.58271976391882</v>
      </c>
      <c r="AAR2" t="n">
        <v>27.59947488836078</v>
      </c>
      <c r="AAS2" t="n">
        <v>23.15368959727394</v>
      </c>
      <c r="AAT2" t="n">
        <v>13.13329499504067</v>
      </c>
      <c r="AAU2" t="n">
        <v>6.5500839920646</v>
      </c>
      <c r="AAV2" t="n">
        <v>3.391016355111665</v>
      </c>
      <c r="AAW2" t="n">
        <v>2.197112407274433</v>
      </c>
      <c r="AAX2" t="n">
        <v>1.547274172858857</v>
      </c>
      <c r="AAY2" t="n">
        <v>1.465227338096242</v>
      </c>
      <c r="AAZ2" t="n">
        <v>2.236496438436577</v>
      </c>
      <c r="ABA2" t="n">
        <v>8.724886438166422</v>
      </c>
      <c r="ABB2" t="n">
        <v>20.70273463264705</v>
      </c>
      <c r="ABC2" t="n">
        <v>23.96744599062741</v>
      </c>
      <c r="ABD2" t="n">
        <v>23.65712019279734</v>
      </c>
      <c r="ABE2" t="n">
        <v>21.61896224829858</v>
      </c>
      <c r="ABF2" t="n">
        <v>19.68504673623752</v>
      </c>
      <c r="ABG2" t="n">
        <v>21.63495991217135</v>
      </c>
      <c r="ABH2" t="n">
        <v>26.16024104350405</v>
      </c>
      <c r="ABI2" t="n">
        <v>25.95650925144413</v>
      </c>
      <c r="ABJ2" t="n">
        <v>32.08143892931127</v>
      </c>
      <c r="ABK2" t="n">
        <v>44.3155397589022</v>
      </c>
      <c r="ABL2" t="n">
        <v>53.13867315579843</v>
      </c>
      <c r="ABM2" t="n">
        <v>61.60699697611795</v>
      </c>
      <c r="ABN2" t="n">
        <v>64.34664292170261</v>
      </c>
      <c r="ABO2" t="n">
        <v>63.14433704881587</v>
      </c>
      <c r="ABP2" t="n">
        <v>49.31421124672801</v>
      </c>
      <c r="ABQ2" t="n">
        <v>36.60957844381819</v>
      </c>
      <c r="ABR2" t="n">
        <v>16.78208586117242</v>
      </c>
      <c r="ABS2" t="n">
        <v>8.185545927254473</v>
      </c>
      <c r="ABT2" t="n">
        <v>4.38976115461127</v>
      </c>
      <c r="ABU2" t="n">
        <v>2.517573491346935</v>
      </c>
      <c r="ABV2" t="n">
        <v>2.007450031940152</v>
      </c>
      <c r="ABW2" t="n">
        <v>1.769727528095923</v>
      </c>
      <c r="ABX2" t="n">
        <v>2.619236193627508</v>
      </c>
      <c r="ABY2" t="n">
        <v>9.769339812954234</v>
      </c>
      <c r="ABZ2" t="n">
        <v>23.50070089986727</v>
      </c>
      <c r="ACA2" t="n">
        <v>24.9517510985756</v>
      </c>
      <c r="ACB2" t="n">
        <v>21.13513085730032</v>
      </c>
      <c r="ACC2" t="n">
        <v>16.47310365593088</v>
      </c>
      <c r="ACD2" t="n">
        <v>14.03301140279068</v>
      </c>
      <c r="ACE2" t="n">
        <v>14.61031738376936</v>
      </c>
      <c r="ACF2" t="n">
        <v>18.38283234826348</v>
      </c>
      <c r="ACG2" t="n">
        <v>16.72686812027769</v>
      </c>
      <c r="ACH2" t="n">
        <v>20.56659391745936</v>
      </c>
      <c r="ACI2" t="n">
        <v>29.01988290254231</v>
      </c>
      <c r="ACJ2" t="n">
        <v>35.16799820753818</v>
      </c>
      <c r="ACK2" t="n">
        <v>40.66434108316602</v>
      </c>
      <c r="ACL2" t="n">
        <v>44.941856494073</v>
      </c>
      <c r="ACM2" t="n">
        <v>44.06437287855348</v>
      </c>
      <c r="ACN2" t="n">
        <v>32.78791688985338</v>
      </c>
      <c r="ACO2" t="n">
        <v>28.39989666200212</v>
      </c>
      <c r="ACP2" t="n">
        <v>15.27307805680445</v>
      </c>
      <c r="ACQ2" t="n">
        <v>8.617222981107085</v>
      </c>
      <c r="ACR2" t="n">
        <v>4.896573557095095</v>
      </c>
      <c r="ACS2" t="n">
        <v>2.96263113686808</v>
      </c>
      <c r="ACT2" t="n">
        <v>2.128962647820294</v>
      </c>
      <c r="ACU2" t="n">
        <v>2.047332913483168</v>
      </c>
      <c r="ACV2" t="n">
        <v>3.676831484228785</v>
      </c>
      <c r="ACW2" t="n">
        <v>12.35286613486931</v>
      </c>
      <c r="ACX2" t="n">
        <v>31.15882982896565</v>
      </c>
      <c r="ACY2" t="n">
        <v>34.74853336039398</v>
      </c>
      <c r="ACZ2" t="n">
        <v>31.20135788375586</v>
      </c>
      <c r="ADA2" t="n">
        <v>28.93677173343443</v>
      </c>
      <c r="ADB2" t="n">
        <v>27.59632404227809</v>
      </c>
      <c r="ADC2" t="n">
        <v>27.97333596142584</v>
      </c>
      <c r="ADD2" t="n">
        <v>33.02350560791081</v>
      </c>
      <c r="ADE2" t="n">
        <v>30.46308495803773</v>
      </c>
      <c r="ADF2" t="n">
        <v>37.48189254925706</v>
      </c>
      <c r="ADG2" t="n">
        <v>46.44642551693507</v>
      </c>
      <c r="ADH2" t="n">
        <v>55.00346694779772</v>
      </c>
      <c r="ADI2" t="n">
        <v>63.18582985536401</v>
      </c>
      <c r="ADJ2" t="n">
        <v>68.26255676869803</v>
      </c>
      <c r="ADK2" t="n">
        <v>64.74585339301805</v>
      </c>
      <c r="ADL2" t="n">
        <v>53.98002171162636</v>
      </c>
      <c r="ADM2" t="n">
        <v>42.82287416736717</v>
      </c>
      <c r="ADN2" t="n">
        <v>22.23657782292635</v>
      </c>
      <c r="ADO2" t="n">
        <v>12.70733555460083</v>
      </c>
      <c r="ADP2" t="n">
        <v>7.109090536481783</v>
      </c>
      <c r="ADQ2" t="n">
        <v>4.091169223902831</v>
      </c>
      <c r="ADR2" t="n">
        <v>2.861865496844994</v>
      </c>
      <c r="ADS2" t="n">
        <v>2.254001342492115</v>
      </c>
      <c r="ADT2" t="n">
        <v>3.599058598473685</v>
      </c>
      <c r="ADU2" t="n">
        <v>12.70565810634989</v>
      </c>
      <c r="ADV2" t="n">
        <v>27.05964403798596</v>
      </c>
      <c r="ADW2" t="n">
        <v>29.69277784923651</v>
      </c>
      <c r="ADX2" t="n">
        <v>28.072566844468</v>
      </c>
      <c r="ADY2" t="n">
        <v>24.19561759991862</v>
      </c>
      <c r="ADZ2" t="n">
        <v>23.78917542492118</v>
      </c>
      <c r="AEA2" t="n">
        <v>25.00460347607119</v>
      </c>
      <c r="AEB2" t="n">
        <v>27.19799886065071</v>
      </c>
      <c r="AEC2" t="n">
        <v>25.91194771999605</v>
      </c>
      <c r="AED2" t="n">
        <v>28.64675457587525</v>
      </c>
      <c r="AEE2" t="n">
        <v>37.58404416728276</v>
      </c>
      <c r="AEF2" t="n">
        <v>43.89607566634097</v>
      </c>
      <c r="AEG2" t="n">
        <v>53.15423689528915</v>
      </c>
      <c r="AEH2" t="n">
        <v>51.26527505243283</v>
      </c>
      <c r="AEI2" t="n">
        <v>48.04895924951629</v>
      </c>
      <c r="AEJ2" t="n">
        <v>37.2555962382493</v>
      </c>
      <c r="AEK2" t="n">
        <v>26.26592970800808</v>
      </c>
      <c r="AEL2" t="n">
        <v>12.13732005555847</v>
      </c>
      <c r="AEM2" t="n">
        <v>7.326158508772941</v>
      </c>
      <c r="AEN2" t="n">
        <v>4.277908255185841</v>
      </c>
      <c r="AEO2" t="n">
        <v>2.472817791576519</v>
      </c>
      <c r="AEP2" t="n">
        <v>1.833099058084972</v>
      </c>
      <c r="AEQ2" t="n">
        <v>1.810859310428352</v>
      </c>
      <c r="AER2" t="n">
        <v>2.7510361696088</v>
      </c>
      <c r="AES2" t="n">
        <v>10.21230752055396</v>
      </c>
      <c r="AET2" t="n">
        <v>22.81778903096726</v>
      </c>
      <c r="AEU2" t="n">
        <v>23.08021750786968</v>
      </c>
      <c r="AEV2" t="n">
        <v>22.60532437392751</v>
      </c>
      <c r="AEW2" t="n">
        <v>18.72173078002804</v>
      </c>
      <c r="AEX2" t="n">
        <v>14.8294189452503</v>
      </c>
      <c r="AEY2" t="n">
        <v>15.16069064424061</v>
      </c>
      <c r="AEZ2" t="n">
        <v>17.19465509217517</v>
      </c>
      <c r="AFA2" t="n">
        <v>16.34770523072669</v>
      </c>
      <c r="AFB2" t="n">
        <v>19.30642490048596</v>
      </c>
      <c r="AFC2" t="n">
        <v>30.04857789711307</v>
      </c>
      <c r="AFD2" t="n">
        <v>35.43868910569181</v>
      </c>
      <c r="AFE2" t="n">
        <v>43.14971299519659</v>
      </c>
      <c r="AFF2" t="n">
        <v>43.541363155826</v>
      </c>
      <c r="AFG2" t="n">
        <v>42.38077524509553</v>
      </c>
      <c r="AFH2" t="n">
        <v>36.05933720139434</v>
      </c>
      <c r="AFI2" t="n">
        <v>27.71699334028819</v>
      </c>
      <c r="AFJ2" t="n">
        <v>10.68608365201989</v>
      </c>
      <c r="AFK2" t="n">
        <v>6.0038743623113</v>
      </c>
      <c r="AFL2" t="n">
        <v>3.348271580411133</v>
      </c>
      <c r="AFM2" t="n">
        <v>2.40494531692319</v>
      </c>
      <c r="AFN2" t="n">
        <v>1.841529885741676</v>
      </c>
      <c r="AFO2" t="n">
        <v>1.428792007045728</v>
      </c>
      <c r="AFP2" t="n">
        <v>1.848172077418159</v>
      </c>
      <c r="AFQ2" t="n">
        <v>6.202902609202192</v>
      </c>
      <c r="AFR2" t="n">
        <v>14.58413328138181</v>
      </c>
      <c r="AFS2" t="n">
        <v>15.69976302694282</v>
      </c>
      <c r="AFT2" t="n">
        <v>15.17857262508907</v>
      </c>
      <c r="AFU2" t="n">
        <v>11.82657013977998</v>
      </c>
      <c r="AFV2" t="n">
        <v>9.921999594153272</v>
      </c>
      <c r="AFW2" t="n">
        <v>11.21537956916165</v>
      </c>
      <c r="AFX2" t="n">
        <v>13.25618925818801</v>
      </c>
      <c r="AFY2" t="n">
        <v>12.76047918499676</v>
      </c>
      <c r="AFZ2" t="n">
        <v>14.07272219137077</v>
      </c>
      <c r="AGA2" t="n">
        <v>20.326090677731</v>
      </c>
      <c r="AGB2" t="n">
        <v>25.5476372284632</v>
      </c>
      <c r="AGC2" t="n">
        <v>29.10031773674068</v>
      </c>
      <c r="AGD2" t="n">
        <v>31.89116859628293</v>
      </c>
      <c r="AGE2" t="n">
        <v>28.82071043185068</v>
      </c>
      <c r="AGF2" t="n">
        <v>20.72274364365711</v>
      </c>
      <c r="AGG2" t="n">
        <v>19.82793946154491</v>
      </c>
      <c r="AGH2" t="n">
        <v>11.78572099125098</v>
      </c>
      <c r="AGI2" t="n">
        <v>6.714081872188101</v>
      </c>
      <c r="AGJ2" t="n">
        <v>3.754864417412932</v>
      </c>
      <c r="AGK2" t="n">
        <v>2.166567699200105</v>
      </c>
      <c r="AGL2" t="n">
        <v>1.510525157503815</v>
      </c>
      <c r="AGM2" t="n">
        <v>1.294890348548785</v>
      </c>
      <c r="AGN2" t="n">
        <v>1.921432752174581</v>
      </c>
      <c r="AGO2" t="n">
        <v>5.639038097964447</v>
      </c>
      <c r="AGP2" t="n">
        <v>10.91005424441946</v>
      </c>
      <c r="AGQ2" t="n">
        <v>12.28939342047431</v>
      </c>
      <c r="AGR2" t="n">
        <v>11.64918580877889</v>
      </c>
      <c r="AGS2" t="n">
        <v>8.709811846041157</v>
      </c>
      <c r="AGT2" t="n">
        <v>8.834126353331174</v>
      </c>
      <c r="AGU2" t="n">
        <v>10.58188147386359</v>
      </c>
      <c r="AGV2" t="n">
        <v>12.40869110522307</v>
      </c>
      <c r="AGW2" t="n">
        <v>11.37315919273538</v>
      </c>
      <c r="AGX2" t="n">
        <v>13.91084216231946</v>
      </c>
      <c r="AGY2" t="n">
        <v>22.81744406416408</v>
      </c>
      <c r="AGZ2" t="n">
        <v>28.3212355244316</v>
      </c>
      <c r="AHA2" t="n">
        <v>34.38514504033115</v>
      </c>
      <c r="AHB2" t="n">
        <v>33.29721411594636</v>
      </c>
      <c r="AHC2" t="n">
        <v>31.39687905051703</v>
      </c>
      <c r="AHD2" t="n">
        <v>30.32828595093596</v>
      </c>
      <c r="AHE2" t="n">
        <v>24.23852293312812</v>
      </c>
      <c r="AHF2" t="n">
        <v>13.6435749935191</v>
      </c>
      <c r="AHG2" t="n">
        <v>9.805270456915469</v>
      </c>
      <c r="AHH2" t="n">
        <v>5.852015171107686</v>
      </c>
      <c r="AHI2" t="n">
        <v>3.701586976453145</v>
      </c>
      <c r="AHJ2" t="n">
        <v>3.094970739496954</v>
      </c>
      <c r="AHK2" t="n">
        <v>2.838832670754105</v>
      </c>
      <c r="AHL2" t="n">
        <v>4.444732527771892</v>
      </c>
      <c r="AHM2" t="n">
        <v>15.91265055958591</v>
      </c>
      <c r="AHN2" t="n">
        <v>30.62403308521367</v>
      </c>
      <c r="AHO2" t="n">
        <v>33.81170245398965</v>
      </c>
      <c r="AHP2" t="n">
        <v>31.05654640638949</v>
      </c>
      <c r="AHQ2" t="n">
        <v>26.73870045984994</v>
      </c>
      <c r="AHR2" t="n">
        <v>24.27799713178793</v>
      </c>
      <c r="AHS2" t="n">
        <v>23.7516012144097</v>
      </c>
      <c r="AHT2" t="n">
        <v>26.59901535779076</v>
      </c>
      <c r="AHU2" t="n">
        <v>24.17690166399201</v>
      </c>
      <c r="AHV2" t="n">
        <v>25.95013511408616</v>
      </c>
      <c r="AHW2" t="n">
        <v>34.96907860150473</v>
      </c>
      <c r="AHX2" t="n">
        <v>41.72084891343743</v>
      </c>
      <c r="AHY2" t="n">
        <v>49.26436853585393</v>
      </c>
      <c r="AHZ2" t="n">
        <v>47.63340409068631</v>
      </c>
      <c r="AIA2" t="n">
        <v>45.73544199549317</v>
      </c>
      <c r="AIB2" t="n">
        <v>36.58549995554843</v>
      </c>
      <c r="AIC2" t="n">
        <v>27.48251196696158</v>
      </c>
      <c r="AID2" t="n">
        <v>13.05711852988216</v>
      </c>
      <c r="AIE2" t="n">
        <v>7.62406475733538</v>
      </c>
      <c r="AIF2" t="n">
        <v>3.633617863025972</v>
      </c>
      <c r="AIG2" t="n">
        <v>2.0251144892048</v>
      </c>
      <c r="AIH2" t="n">
        <v>1.734335090147026</v>
      </c>
      <c r="AII2" t="n">
        <v>1.547939057696863</v>
      </c>
      <c r="AIJ2" t="n">
        <v>2.212303680941672</v>
      </c>
      <c r="AIK2" t="n">
        <v>9.438860755989998</v>
      </c>
      <c r="AIL2" t="n">
        <v>22.11262468864039</v>
      </c>
      <c r="AIM2" t="n">
        <v>24.16968434203734</v>
      </c>
      <c r="AIN2" t="n">
        <v>23.02247192966478</v>
      </c>
      <c r="AIO2" t="n">
        <v>19.64393401835861</v>
      </c>
      <c r="AIP2" t="n">
        <v>18.0286364205832</v>
      </c>
      <c r="AIQ2" t="n">
        <v>19.44059957011682</v>
      </c>
      <c r="AIR2" t="n">
        <v>23.67701751006162</v>
      </c>
      <c r="AIS2" t="n">
        <v>21.65127892330561</v>
      </c>
      <c r="AIT2" t="n">
        <v>25.12709971157195</v>
      </c>
      <c r="AIU2" t="n">
        <v>37.19549392805435</v>
      </c>
      <c r="AIV2" t="n">
        <v>46.99843158698178</v>
      </c>
      <c r="AIW2" t="n">
        <v>51.8354834410136</v>
      </c>
      <c r="AIX2" t="n">
        <v>51.40026965598171</v>
      </c>
      <c r="AIY2" t="n">
        <v>51.15865843374559</v>
      </c>
      <c r="AIZ2" t="n">
        <v>41.07727969415807</v>
      </c>
      <c r="AJA2" t="n">
        <v>27.57726917422044</v>
      </c>
      <c r="AJB2" t="n">
        <v>13.96836550322444</v>
      </c>
      <c r="AJC2" t="n">
        <v>7.450572886376063</v>
      </c>
      <c r="AJD2" t="n">
        <v>4.034456610458799</v>
      </c>
      <c r="AJE2" t="n">
        <v>2.017080748143317</v>
      </c>
      <c r="AJF2" t="n">
        <v>1.537612883071575</v>
      </c>
      <c r="AJG2" t="n">
        <v>1.304795844273661</v>
      </c>
      <c r="AJH2" t="n">
        <v>2.073101252765324</v>
      </c>
      <c r="AJI2" t="n">
        <v>9.353847594920975</v>
      </c>
      <c r="AJJ2" t="n">
        <v>24.62297726396399</v>
      </c>
      <c r="AJK2" t="n">
        <v>26.26980756513748</v>
      </c>
      <c r="AJL2" t="n">
        <v>24.37196361326024</v>
      </c>
      <c r="AJM2" t="n">
        <v>19.60762172742052</v>
      </c>
      <c r="AJN2" t="n">
        <v>19.14046743852449</v>
      </c>
      <c r="AJO2" t="n">
        <v>19.42163913315988</v>
      </c>
      <c r="AJP2" t="n">
        <v>26.06659079370814</v>
      </c>
      <c r="AJQ2" t="n">
        <v>25.91705250575472</v>
      </c>
      <c r="AJR2" t="n">
        <v>31.30283634772567</v>
      </c>
      <c r="AJS2" t="n">
        <v>42.75543594643858</v>
      </c>
      <c r="AJT2" t="n">
        <v>50.87709027760471</v>
      </c>
      <c r="AJU2" t="n">
        <v>57.97364994979272</v>
      </c>
      <c r="AJV2" t="n">
        <v>60.51874735184109</v>
      </c>
      <c r="AJW2" t="n">
        <v>66.46472739088667</v>
      </c>
      <c r="AJX2" t="n">
        <v>58.48727755019014</v>
      </c>
      <c r="AJY2" t="n">
        <v>48.29468784389898</v>
      </c>
      <c r="AJZ2" t="n">
        <v>25.8997376410492</v>
      </c>
      <c r="AKA2" t="n">
        <v>13.27302128256141</v>
      </c>
      <c r="AKB2" t="n">
        <v>6.780266574207205</v>
      </c>
      <c r="AKC2" t="n">
        <v>3.882591995833604</v>
      </c>
      <c r="AKD2" t="n">
        <v>3.085800057649568</v>
      </c>
      <c r="AKE2" t="n">
        <v>2.839538921345337</v>
      </c>
      <c r="AKF2" t="n">
        <v>4.60308849207768</v>
      </c>
      <c r="AKG2" t="n">
        <v>14.05384005774561</v>
      </c>
      <c r="AKH2" t="n">
        <v>28.28493378163747</v>
      </c>
      <c r="AKI2" t="n">
        <v>29.10213977164442</v>
      </c>
      <c r="AKJ2" t="n">
        <v>24.53998268413893</v>
      </c>
      <c r="AKK2" t="n">
        <v>22.00504145723975</v>
      </c>
      <c r="AKL2" t="n">
        <v>20.52584496991197</v>
      </c>
      <c r="AKM2" t="n">
        <v>20.87825284014504</v>
      </c>
      <c r="AKN2" t="n">
        <v>21.7480949413307</v>
      </c>
      <c r="AKO2" t="n">
        <v>20.0573215864976</v>
      </c>
      <c r="AKP2" t="n">
        <v>27.54005399183575</v>
      </c>
      <c r="AKQ2" t="n">
        <v>39.73329298075009</v>
      </c>
      <c r="AKR2" t="n">
        <v>48.12389549872566</v>
      </c>
      <c r="AKS2" t="n">
        <v>57.62225050804957</v>
      </c>
      <c r="AKT2" t="n">
        <v>57.40519100798011</v>
      </c>
      <c r="AKU2" t="n">
        <v>62.12110643759807</v>
      </c>
      <c r="AKV2" t="n">
        <v>58.40072280942749</v>
      </c>
      <c r="AKW2" t="n">
        <v>55.04468763295077</v>
      </c>
      <c r="AKX2" t="n">
        <v>33.48542542519954</v>
      </c>
      <c r="AKY2" t="n">
        <v>19.33614886806061</v>
      </c>
      <c r="AKZ2" t="n">
        <v>10.32890886521723</v>
      </c>
      <c r="ALA2" t="n">
        <v>6.563991937009449</v>
      </c>
      <c r="ALB2" t="n">
        <v>4.966315874759114</v>
      </c>
      <c r="ALC2" t="n">
        <v>4.434485414472049</v>
      </c>
      <c r="ALD2" t="n">
        <v>6.227088893894498</v>
      </c>
      <c r="ALE2" t="n">
        <v>20.37987426386908</v>
      </c>
      <c r="ALF2" t="n">
        <v>39.09199154150848</v>
      </c>
      <c r="ALG2" t="n">
        <v>41.88764452075084</v>
      </c>
      <c r="ALH2" t="n">
        <v>38.33345582792672</v>
      </c>
      <c r="ALI2" t="n">
        <v>34.25313883020904</v>
      </c>
      <c r="ALJ2" t="n">
        <v>30.34655521870952</v>
      </c>
      <c r="ALK2" t="n">
        <v>30.83596599594942</v>
      </c>
      <c r="ALL2" t="n">
        <v>37.31843249562896</v>
      </c>
      <c r="ALM2" t="n">
        <v>33.59666577991923</v>
      </c>
      <c r="ALN2" t="n">
        <v>36.79900116243152</v>
      </c>
      <c r="ALO2" t="n">
        <v>47.99531085427093</v>
      </c>
      <c r="ALP2" t="n">
        <v>55.67466301526657</v>
      </c>
      <c r="ALQ2" t="n">
        <v>62.85158515549021</v>
      </c>
      <c r="ALR2" t="n">
        <v>60.3795187364709</v>
      </c>
      <c r="ALS2" t="n">
        <v>60.07672024812364</v>
      </c>
      <c r="ALT2" t="n">
        <v>49.37539082425533</v>
      </c>
      <c r="ALU2" t="n">
        <v>38.10552815656383</v>
      </c>
      <c r="ALV2" t="n">
        <v>16.05115270238148</v>
      </c>
      <c r="ALW2" t="n">
        <v>8.037579753167806</v>
      </c>
      <c r="ALX2" t="n">
        <v>3.772323857246207</v>
      </c>
      <c r="ALY2" t="n">
        <v>2.19484830153459</v>
      </c>
      <c r="ALZ2" t="n">
        <v>1.615106949245097</v>
      </c>
      <c r="AMA2" t="n">
        <v>1.267560121696862</v>
      </c>
      <c r="AMB2" t="n">
        <v>1.779898970542115</v>
      </c>
      <c r="AMC2" t="n">
        <v>5.271521075585886</v>
      </c>
      <c r="AMD2" t="n">
        <v>13.54564366506716</v>
      </c>
      <c r="AME2" t="n">
        <v>18.36808262137955</v>
      </c>
      <c r="AMF2" t="n">
        <v>16.49220356004135</v>
      </c>
      <c r="AMG2" t="n">
        <v>13.44206507817624</v>
      </c>
      <c r="AMH2" t="n">
        <v>12.43558324015027</v>
      </c>
      <c r="AMI2" t="n">
        <v>11.36293862303948</v>
      </c>
      <c r="AMJ2" t="n">
        <v>12.58576559632214</v>
      </c>
      <c r="AMK2" t="n">
        <v>12.84793177223347</v>
      </c>
      <c r="AML2" t="n">
        <v>15.94094874640656</v>
      </c>
      <c r="AMM2" t="n">
        <v>26.20014988099118</v>
      </c>
      <c r="AMN2" t="n">
        <v>31.69264768174923</v>
      </c>
      <c r="AMO2" t="n">
        <v>36.89398060657786</v>
      </c>
      <c r="AMP2" t="n">
        <v>38.52687956345408</v>
      </c>
      <c r="AMQ2" t="n">
        <v>40.56345886944295</v>
      </c>
      <c r="AMR2" t="n">
        <v>27.22195498632251</v>
      </c>
      <c r="AMS2" t="n">
        <v>20.04698264102356</v>
      </c>
      <c r="AMT2" t="n">
        <v>10.43554417536563</v>
      </c>
      <c r="AMU2" t="n">
        <v>6.423194924136364</v>
      </c>
      <c r="AMV2" t="n">
        <v>3.273953118295822</v>
      </c>
      <c r="AMW2" t="n">
        <v>2.089599233293124</v>
      </c>
      <c r="AMX2" t="n">
        <v>1.710118891578367</v>
      </c>
      <c r="AMY2" t="n">
        <v>1.505546891829509</v>
      </c>
      <c r="AMZ2" t="n">
        <v>2.059421146383369</v>
      </c>
      <c r="ANA2" t="n">
        <v>6.061201188140832</v>
      </c>
      <c r="ANB2" t="n">
        <v>11.42376487459853</v>
      </c>
      <c r="ANC2" t="n">
        <v>15.22781918348012</v>
      </c>
      <c r="AND2" t="n">
        <v>19.78735642098242</v>
      </c>
      <c r="ANE2" t="n">
        <v>19.92310227310524</v>
      </c>
      <c r="ANF2" t="n">
        <v>18.87447312628197</v>
      </c>
      <c r="ANG2" t="n">
        <v>20.92721405687548</v>
      </c>
      <c r="ANH2" t="n">
        <v>25.45155445812505</v>
      </c>
      <c r="ANI2" t="n">
        <v>25.05549017943047</v>
      </c>
      <c r="ANJ2" t="n">
        <v>26.67934753898063</v>
      </c>
      <c r="ANK2" t="n">
        <v>37.07942092259899</v>
      </c>
      <c r="ANL2" t="n">
        <v>42.41589369286883</v>
      </c>
      <c r="ANM2" t="n">
        <v>51.19493722250145</v>
      </c>
      <c r="ANN2" t="n">
        <v>51.9353054465508</v>
      </c>
      <c r="ANO2" t="n">
        <v>53.50756576610455</v>
      </c>
      <c r="ANP2" t="n">
        <v>40.87153014884785</v>
      </c>
      <c r="ANQ2" t="n">
        <v>31.03633369143236</v>
      </c>
      <c r="ANR2" t="n">
        <v>15.38966634179913</v>
      </c>
      <c r="ANS2" t="n">
        <v>9.435966772063647</v>
      </c>
      <c r="ANT2" t="n">
        <v>5.496098183751166</v>
      </c>
      <c r="ANU2" t="n">
        <v>3.126100730021069</v>
      </c>
      <c r="ANV2" t="n">
        <v>2.491809049895402</v>
      </c>
      <c r="ANW2" t="n">
        <v>1.926551267935233</v>
      </c>
      <c r="ANX2" t="n">
        <v>2.997984987298294</v>
      </c>
      <c r="ANY2" t="n">
        <v>11.376882642803</v>
      </c>
      <c r="ANZ2" t="n">
        <v>24.81838717450303</v>
      </c>
      <c r="AOA2" t="n">
        <v>28.44011553436906</v>
      </c>
      <c r="AOB2" t="n">
        <v>28.31015871284587</v>
      </c>
      <c r="AOC2" t="n">
        <v>22.65189459481532</v>
      </c>
      <c r="AOD2" t="n">
        <v>21.12104543008372</v>
      </c>
      <c r="AOE2" t="n">
        <v>20.92291200189695</v>
      </c>
      <c r="AOF2" t="n">
        <v>23.39215142839069</v>
      </c>
      <c r="AOG2" t="n">
        <v>22.36745353379911</v>
      </c>
      <c r="AOH2" t="n">
        <v>25.21702126674253</v>
      </c>
      <c r="AOI2" t="n">
        <v>39.41603450918578</v>
      </c>
      <c r="AOJ2" t="n">
        <v>45.56487464667453</v>
      </c>
      <c r="AOK2" t="n">
        <v>56.73972982295015</v>
      </c>
      <c r="AOL2" t="n">
        <v>61.6518836874596</v>
      </c>
      <c r="AOM2" t="n">
        <v>67.89355304916212</v>
      </c>
      <c r="AON2" t="n">
        <v>61.67689121079643</v>
      </c>
      <c r="AOO2" t="n">
        <v>54.30718396641821</v>
      </c>
      <c r="AOP2" t="n">
        <v>29.1489767433425</v>
      </c>
      <c r="AOQ2" t="n">
        <v>15.98500163251173</v>
      </c>
      <c r="AOR2" t="n">
        <v>8.29826207219987</v>
      </c>
      <c r="AOS2" t="n">
        <v>3.572104946606582</v>
      </c>
      <c r="AOT2" t="n">
        <v>2.551325350913835</v>
      </c>
      <c r="AOU2" t="n">
        <v>2.408099978273585</v>
      </c>
      <c r="AOV2" t="n">
        <v>4.11351291315597</v>
      </c>
      <c r="AOW2" t="n">
        <v>13.07598854298685</v>
      </c>
      <c r="AOX2" t="n">
        <v>24.63945690328967</v>
      </c>
      <c r="AOY2" t="n">
        <v>26.22330508828228</v>
      </c>
      <c r="AOZ2" t="n">
        <v>25.53942279751577</v>
      </c>
      <c r="APA2" t="n">
        <v>21.15382815218194</v>
      </c>
      <c r="APB2" t="n">
        <v>21.29274742734794</v>
      </c>
      <c r="APC2" t="n">
        <v>21.65545187173517</v>
      </c>
      <c r="APD2" t="n">
        <v>25.23642181075116</v>
      </c>
      <c r="APE2" t="n">
        <v>23.8469872979762</v>
      </c>
      <c r="APF2" t="n">
        <v>25.41339384348277</v>
      </c>
      <c r="APG2" t="n">
        <v>40.15391986635063</v>
      </c>
      <c r="APH2" t="n">
        <v>46.23996376564108</v>
      </c>
      <c r="API2" t="n">
        <v>50.91046761886252</v>
      </c>
      <c r="APJ2" t="n">
        <v>53.24539772791555</v>
      </c>
      <c r="APK2" t="n">
        <v>57.50221379700211</v>
      </c>
      <c r="APL2" t="n">
        <v>43.77050166358436</v>
      </c>
      <c r="APM2" t="n">
        <v>32.12637032562841</v>
      </c>
      <c r="APN2" t="n">
        <v>12.41499147332135</v>
      </c>
      <c r="APO2" t="n">
        <v>6.249998324524483</v>
      </c>
      <c r="APP2" t="n">
        <v>3.207342907429496</v>
      </c>
      <c r="APQ2" t="n">
        <v>1.826092090623684</v>
      </c>
      <c r="APR2" t="n">
        <v>1.221620804888085</v>
      </c>
      <c r="APS2" t="n">
        <v>1.089939870376819</v>
      </c>
      <c r="APT2" t="n">
        <v>1.663484267915158</v>
      </c>
      <c r="APU2" t="n">
        <v>6.39045345771743</v>
      </c>
      <c r="APV2" t="n">
        <v>15.26738941696845</v>
      </c>
      <c r="APW2" t="n">
        <v>16.66316728044987</v>
      </c>
      <c r="APX2" t="n">
        <v>15.92401288852441</v>
      </c>
      <c r="APY2" t="n">
        <v>13.09819138139488</v>
      </c>
      <c r="APZ2" t="n">
        <v>13.04076047527114</v>
      </c>
      <c r="AQA2" t="n">
        <v>15.07260876236412</v>
      </c>
      <c r="AQB2" t="n">
        <v>19.66629604048169</v>
      </c>
      <c r="AQC2" t="n">
        <v>17.13509620212449</v>
      </c>
      <c r="AQD2" t="n">
        <v>18.34993892286005</v>
      </c>
      <c r="AQE2" t="n">
        <v>26.39717795914162</v>
      </c>
      <c r="AQF2" t="n">
        <v>31.53119720988325</v>
      </c>
      <c r="AQG2" t="n">
        <v>38.53543355106085</v>
      </c>
      <c r="AQH2" t="n">
        <v>38.7220307564565</v>
      </c>
      <c r="AQI2" t="n">
        <v>32.19692507263228</v>
      </c>
      <c r="AQJ2" t="n">
        <v>22.29786956495104</v>
      </c>
      <c r="AQK2" t="n">
        <v>16.68849271651754</v>
      </c>
      <c r="AQL2" t="n">
        <v>9.376148892679984</v>
      </c>
      <c r="AQM2" t="n">
        <v>5.380430801236027</v>
      </c>
      <c r="AQN2" t="n">
        <v>2.544278289266941</v>
      </c>
      <c r="AQO2" t="n">
        <v>1.587708182457149</v>
      </c>
      <c r="AQP2" t="n">
        <v>1.18543256582942</v>
      </c>
      <c r="AQQ2" t="n">
        <v>1.162284379179247</v>
      </c>
      <c r="AQR2" t="n">
        <v>1.458517798236719</v>
      </c>
      <c r="AQS2" t="n">
        <v>4.863236389947223</v>
      </c>
      <c r="AQT2" t="n">
        <v>9.713456196636004</v>
      </c>
      <c r="AQU2" t="n">
        <v>10.84034814505796</v>
      </c>
      <c r="AQV2" t="n">
        <v>10.02491587215028</v>
      </c>
      <c r="AQW2" t="n">
        <v>7.706947023961358</v>
      </c>
      <c r="AQX2" t="n">
        <v>7.441753905162992</v>
      </c>
      <c r="AQY2" t="n">
        <v>8.1139674964785</v>
      </c>
      <c r="AQZ2" t="n">
        <v>10.2014273232116</v>
      </c>
      <c r="ARA2" t="n">
        <v>12.10031457867283</v>
      </c>
      <c r="ARB2" t="n">
        <v>18.1153357469137</v>
      </c>
      <c r="ARC2" t="n">
        <v>31.61186446992357</v>
      </c>
      <c r="ARD2" t="n">
        <v>39.40551390202074</v>
      </c>
      <c r="ARE2" t="n">
        <v>49.1965328078693</v>
      </c>
      <c r="ARF2" t="n">
        <v>52.0118553003721</v>
      </c>
      <c r="ARG2" t="n">
        <v>58.59604120191381</v>
      </c>
      <c r="ARH2" t="n">
        <v>53.01342012212199</v>
      </c>
      <c r="ARI2" t="n">
        <v>43.19060797858249</v>
      </c>
      <c r="ARJ2" t="n">
        <v>18.4640571407788</v>
      </c>
      <c r="ARK2" t="n">
        <v>10.04634722295308</v>
      </c>
      <c r="ARL2" t="n">
        <v>5.660094221226572</v>
      </c>
      <c r="ARM2" t="n">
        <v>2.497988579406639</v>
      </c>
      <c r="ARN2" t="n">
        <v>1.524793344708307</v>
      </c>
      <c r="ARO2" t="n">
        <v>1.232706855389405</v>
      </c>
      <c r="ARP2" t="n">
        <v>1.930408879028358</v>
      </c>
      <c r="ARQ2" t="n">
        <v>6.895008716145694</v>
      </c>
      <c r="ARR2" t="n">
        <v>15.16642229462938</v>
      </c>
      <c r="ARS2" t="n">
        <v>19.20551154313801</v>
      </c>
      <c r="ART2" t="n">
        <v>19.00950720072037</v>
      </c>
      <c r="ARU2" t="n">
        <v>15.52068600290995</v>
      </c>
      <c r="ARV2" t="n">
        <v>14.73183302179457</v>
      </c>
      <c r="ARW2" t="n">
        <v>15.92638117257953</v>
      </c>
      <c r="ARX2" t="n">
        <v>18.86320504821949</v>
      </c>
      <c r="ARY2" t="n">
        <v>20.45776168993835</v>
      </c>
      <c r="ARZ2" t="n">
        <v>24.4318189973473</v>
      </c>
      <c r="ASA2" t="n">
        <v>32.87204017374115</v>
      </c>
      <c r="ASB2" t="n">
        <v>38.92617834694855</v>
      </c>
      <c r="ASC2" t="n">
        <v>47.00605361506739</v>
      </c>
      <c r="ASD2" t="n">
        <v>44.51524983891</v>
      </c>
      <c r="ASE2" t="n">
        <v>37.68480024294185</v>
      </c>
      <c r="ASF2" t="n">
        <v>27.60469480447951</v>
      </c>
      <c r="ASG2" t="n">
        <v>17.09228867209543</v>
      </c>
      <c r="ASH2" t="n">
        <v>9.101519587471564</v>
      </c>
      <c r="ASI2" t="n">
        <v>4.928394935510376</v>
      </c>
      <c r="ASJ2" t="n">
        <v>2.965623393882809</v>
      </c>
      <c r="ASK2" t="n">
        <v>1.852342074760053</v>
      </c>
      <c r="ASL2" t="n">
        <v>1.513460901239214</v>
      </c>
      <c r="ASM2" t="n">
        <v>1.247096491034028</v>
      </c>
      <c r="ASN2" t="n">
        <v>1.834295058848163</v>
      </c>
      <c r="ASO2" t="n">
        <v>4.793091238686102</v>
      </c>
      <c r="ASP2" t="n">
        <v>11.38890905508349</v>
      </c>
      <c r="ASQ2" t="n">
        <v>20.92540450612706</v>
      </c>
      <c r="ASR2" t="n">
        <v>26.66921579337398</v>
      </c>
      <c r="ASS2" t="n">
        <v>24.06995932856142</v>
      </c>
      <c r="AST2" t="n">
        <v>24.4889789788226</v>
      </c>
      <c r="ASU2" t="n">
        <v>25.29546000488437</v>
      </c>
      <c r="ASV2" t="n">
        <v>29.51046638680548</v>
      </c>
      <c r="ASW2" t="n">
        <v>29.23517271913246</v>
      </c>
      <c r="ASX2" t="n">
        <v>31.17663844785918</v>
      </c>
      <c r="ASY2" t="n">
        <v>43.22026489700971</v>
      </c>
      <c r="ASZ2" t="n">
        <v>48.9196748299112</v>
      </c>
      <c r="ATA2" t="n">
        <v>55.60312825578746</v>
      </c>
      <c r="ATB2" t="n">
        <v>52.70907864480628</v>
      </c>
      <c r="ATC2" t="n">
        <v>47.40560406565596</v>
      </c>
      <c r="ATD2" t="n">
        <v>40.17358700652909</v>
      </c>
      <c r="ATE2" t="n">
        <v>35.76114259557906</v>
      </c>
      <c r="ATF2" t="n">
        <v>15.46153592520719</v>
      </c>
      <c r="ATG2" t="n">
        <v>8.287767966524806</v>
      </c>
      <c r="ATH2" t="n">
        <v>3.695329853626379</v>
      </c>
      <c r="ATI2" t="n">
        <v>1.926004748856898</v>
      </c>
      <c r="ATJ2" t="n">
        <v>1.853788175466665</v>
      </c>
      <c r="ATK2" t="n">
        <v>1.534138112382303</v>
      </c>
      <c r="ATL2" t="n">
        <v>1.78162358418502</v>
      </c>
      <c r="ATM2" t="n">
        <v>5.055620164244472</v>
      </c>
      <c r="ATN2" t="n">
        <v>11.329718210831</v>
      </c>
      <c r="ATO2" t="n">
        <v>13.76895548845629</v>
      </c>
      <c r="ATP2" t="n">
        <v>13.94045716051772</v>
      </c>
      <c r="ATQ2" t="n">
        <v>13.14105760539021</v>
      </c>
      <c r="ATR2" t="n">
        <v>13.46982437441594</v>
      </c>
      <c r="ATS2" t="n">
        <v>14.00561520597101</v>
      </c>
      <c r="ATT2" t="n">
        <v>17.46269648988102</v>
      </c>
      <c r="ATU2" t="n">
        <v>15.59653118003341</v>
      </c>
      <c r="ATV2" t="n">
        <v>17.77117661189459</v>
      </c>
      <c r="ATW2" t="n">
        <v>25.68853837881945</v>
      </c>
      <c r="ATX2" t="n">
        <v>31.90814183523378</v>
      </c>
      <c r="ATY2" t="n">
        <v>36.51260397850708</v>
      </c>
      <c r="ATZ2" t="n">
        <v>36.88446388020482</v>
      </c>
      <c r="AUA2" t="n">
        <v>35.56998422694259</v>
      </c>
      <c r="AUB2" t="n">
        <v>24.49437501782633</v>
      </c>
      <c r="AUC2" t="n">
        <v>22.67000097082253</v>
      </c>
      <c r="AUD2" t="n">
        <v>12.30239123167159</v>
      </c>
      <c r="AUE2" t="n">
        <v>7.014086521935264</v>
      </c>
      <c r="AUF2" t="n">
        <v>3.241770283449389</v>
      </c>
      <c r="AUG2" t="n">
        <v>2.446730672227078</v>
      </c>
      <c r="AUH2" t="n">
        <v>1.864557435761913</v>
      </c>
      <c r="AUI2" t="n">
        <v>1.695555264741802</v>
      </c>
      <c r="AUJ2" t="n">
        <v>2.507888963468893</v>
      </c>
      <c r="AUK2" t="n">
        <v>9.139811686522954</v>
      </c>
      <c r="AUL2" t="n">
        <v>19.99701626951061</v>
      </c>
      <c r="AUM2" t="n">
        <v>22.91758422391547</v>
      </c>
      <c r="AUN2" t="n">
        <v>22.41444755101818</v>
      </c>
      <c r="AUO2" t="n">
        <v>17.98911663466644</v>
      </c>
      <c r="AUP2" t="n">
        <v>15.97410043999313</v>
      </c>
      <c r="AUQ2" t="n">
        <v>15.86841756407498</v>
      </c>
      <c r="AUR2" t="n">
        <v>19.27903799610154</v>
      </c>
      <c r="AUS2" t="n">
        <v>18.23700038072698</v>
      </c>
      <c r="AUT2" t="n">
        <v>22.27577551530056</v>
      </c>
      <c r="AUU2" t="n">
        <v>35.54065121560718</v>
      </c>
      <c r="AUV2" t="n">
        <v>50.23139694697999</v>
      </c>
      <c r="AUW2" t="n">
        <v>66.82571451745304</v>
      </c>
      <c r="AUX2" t="n">
        <v>68.66510160795816</v>
      </c>
      <c r="AUY2" t="n">
        <v>71.04434187797681</v>
      </c>
      <c r="AUZ2" t="n">
        <v>69.79770989862126</v>
      </c>
      <c r="AVA2" t="n">
        <v>51.32323093393261</v>
      </c>
      <c r="AVB2" t="n">
        <v>22.42920228869477</v>
      </c>
      <c r="AVC2" t="n">
        <v>11.63419694847132</v>
      </c>
      <c r="AVD2" t="n">
        <v>5.955456394138151</v>
      </c>
      <c r="AVE2" t="n">
        <v>3.29504595804662</v>
      </c>
      <c r="AVF2" t="n">
        <v>2.758434396948024</v>
      </c>
      <c r="AVG2" t="n">
        <v>2.58416292370297</v>
      </c>
      <c r="AVH2" t="n">
        <v>2.998864270458763</v>
      </c>
      <c r="AVI2" t="n">
        <v>9.29482148555774</v>
      </c>
      <c r="AVJ2" t="n">
        <v>20.17104161535773</v>
      </c>
      <c r="AVK2" t="n">
        <v>22.27050253685654</v>
      </c>
      <c r="AVL2" t="n">
        <v>19.57145210972259</v>
      </c>
      <c r="AVM2" t="n">
        <v>15.37280612075793</v>
      </c>
      <c r="AVN2" t="n">
        <v>14.81670174247151</v>
      </c>
      <c r="AVO2" t="n">
        <v>14.57670851176249</v>
      </c>
      <c r="AVP2" t="n">
        <v>15.09587310655112</v>
      </c>
      <c r="AVQ2" t="n">
        <v>14.4181470569355</v>
      </c>
      <c r="AVR2" t="n">
        <v>17.88913448009813</v>
      </c>
      <c r="AVS2" t="n">
        <v>30.66644356233262</v>
      </c>
      <c r="AVT2" t="n">
        <v>40.54130067710204</v>
      </c>
      <c r="AVU2" t="n">
        <v>48.03669392577768</v>
      </c>
      <c r="AVV2" t="n">
        <v>47.32953049709921</v>
      </c>
      <c r="AVW2" t="n">
        <v>51.27520775209464</v>
      </c>
      <c r="AVX2" t="n">
        <v>39.68341233348757</v>
      </c>
      <c r="AVY2" t="n">
        <v>27.78777910975793</v>
      </c>
      <c r="AVZ2" t="n">
        <v>15.21387359440107</v>
      </c>
      <c r="AWA2" t="n">
        <v>9.629697972378514</v>
      </c>
      <c r="AWB2" t="n">
        <v>5.285136124046006</v>
      </c>
      <c r="AWC2" t="n">
        <v>3.36170670084568</v>
      </c>
      <c r="AWD2" t="n">
        <v>2.448092447986267</v>
      </c>
      <c r="AWE2" t="n">
        <v>2.294417335050413</v>
      </c>
      <c r="AWF2" t="n">
        <v>3.421437730497378</v>
      </c>
      <c r="AWG2" t="n">
        <v>12.00228886781423</v>
      </c>
      <c r="AWH2" t="n">
        <v>25.20583836174808</v>
      </c>
      <c r="AWI2" t="n">
        <v>24.98099622884976</v>
      </c>
      <c r="AWJ2" t="n">
        <v>23.06452226871339</v>
      </c>
      <c r="AWK2" t="n">
        <v>19.37701411537975</v>
      </c>
      <c r="AWL2" t="n">
        <v>16.85382468461571</v>
      </c>
      <c r="AWM2" t="n">
        <v>17.87300059350622</v>
      </c>
      <c r="AWN2" t="n">
        <v>20.15770003964041</v>
      </c>
      <c r="AWO2" t="n">
        <v>18.385740819103</v>
      </c>
      <c r="AWP2" t="n">
        <v>20.63333447733778</v>
      </c>
      <c r="AWQ2" t="n">
        <v>29.34761737721173</v>
      </c>
      <c r="AWR2" t="n">
        <v>38.33365188331541</v>
      </c>
      <c r="AWS2" t="n">
        <v>45.17174898039563</v>
      </c>
      <c r="AWT2" t="n">
        <v>45.77594336978188</v>
      </c>
      <c r="AWU2" t="n">
        <v>44.22149565966886</v>
      </c>
      <c r="AWV2" t="n">
        <v>37.16476615603137</v>
      </c>
      <c r="AWW2" t="n">
        <v>29.87673379216752</v>
      </c>
      <c r="AWX2" t="n">
        <v>15.56621121113431</v>
      </c>
      <c r="AWY2" t="n">
        <v>9.719128831621461</v>
      </c>
      <c r="AWZ2" t="n">
        <v>5.503593866495851</v>
      </c>
      <c r="AXA2" t="n">
        <v>3.745034684874165</v>
      </c>
      <c r="AXB2" t="n">
        <v>3.063420831589335</v>
      </c>
      <c r="AXC2" t="n">
        <v>2.398366106768945</v>
      </c>
      <c r="AXD2" t="n">
        <v>3.397515548098072</v>
      </c>
      <c r="AXE2" t="n">
        <v>10.97648542924247</v>
      </c>
      <c r="AXF2" t="n">
        <v>22.58852599110346</v>
      </c>
      <c r="AXG2" t="n">
        <v>23.99398929694315</v>
      </c>
      <c r="AXH2" t="n">
        <v>21.48142949498629</v>
      </c>
      <c r="AXI2" t="n">
        <v>16.33904544625504</v>
      </c>
      <c r="AXJ2" t="n">
        <v>13.80370396705335</v>
      </c>
      <c r="AXK2" t="n">
        <v>11.15915738270737</v>
      </c>
      <c r="AXL2" t="n">
        <v>13.74972970437566</v>
      </c>
      <c r="AXM2" t="n">
        <v>14.05308702511376</v>
      </c>
      <c r="AXN2" t="n">
        <v>17.26494742863197</v>
      </c>
      <c r="AXO2" t="n">
        <v>25.66333826968551</v>
      </c>
      <c r="AXP2" t="n">
        <v>34.48292453150032</v>
      </c>
      <c r="AXQ2" t="n">
        <v>39.98073636374536</v>
      </c>
      <c r="AXR2" t="n">
        <v>44.84759633837906</v>
      </c>
      <c r="AXS2" t="n">
        <v>39.95759207124809</v>
      </c>
      <c r="AXT2" t="n">
        <v>32.41156686137003</v>
      </c>
      <c r="AXU2" t="n">
        <v>26.41275936098274</v>
      </c>
      <c r="AXV2" t="n">
        <v>16.87985861232722</v>
      </c>
      <c r="AXW2" t="n">
        <v>8.511675422782641</v>
      </c>
      <c r="AXX2" t="n">
        <v>4.243567537890917</v>
      </c>
      <c r="AXY2" t="n">
        <v>2.373482062711604</v>
      </c>
      <c r="AXZ2" t="n">
        <v>1.808253940560137</v>
      </c>
      <c r="AYA2" t="n">
        <v>1.772867469856588</v>
      </c>
      <c r="AYB2" t="n">
        <v>3.461113220134197</v>
      </c>
      <c r="AYC2" t="n">
        <v>12.18145443695565</v>
      </c>
      <c r="AYD2" t="n">
        <v>26.01415743010214</v>
      </c>
      <c r="AYE2" t="n">
        <v>26.6883644232428</v>
      </c>
      <c r="AYF2" t="n">
        <v>26.19383622837103</v>
      </c>
      <c r="AYG2" t="n">
        <v>22.96350968371265</v>
      </c>
      <c r="AYH2" t="n">
        <v>23.8113460662868</v>
      </c>
      <c r="AYI2" t="n">
        <v>24.33288830558121</v>
      </c>
      <c r="AYJ2" t="n">
        <v>30.59854521928195</v>
      </c>
      <c r="AYK2" t="n">
        <v>28.36382292036232</v>
      </c>
      <c r="AYL2" t="n">
        <v>34.26563100094311</v>
      </c>
      <c r="AYM2" t="n">
        <v>45.934959049208</v>
      </c>
      <c r="AYN2" t="n">
        <v>55.07317879330083</v>
      </c>
      <c r="AYO2" t="n">
        <v>67.24566022926643</v>
      </c>
      <c r="AYP2" t="n">
        <v>70.04859819947018</v>
      </c>
      <c r="AYQ2" t="n">
        <v>73.41595772016885</v>
      </c>
      <c r="AYR2" t="n">
        <v>65.13096489735391</v>
      </c>
      <c r="AYS2" t="n">
        <v>53.49066540304661</v>
      </c>
      <c r="AYT2" t="n">
        <v>24.32511464221969</v>
      </c>
      <c r="AYU2" t="n">
        <v>12.4171601274273</v>
      </c>
      <c r="AYV2" t="n">
        <v>6.823298806416949</v>
      </c>
      <c r="AYW2" t="n">
        <v>4.356454195890648</v>
      </c>
      <c r="AYX2" t="n">
        <v>3.314815021657515</v>
      </c>
      <c r="AYY2" t="n">
        <v>2.899346282332069</v>
      </c>
      <c r="AYZ2" t="n">
        <v>3.751187839678547</v>
      </c>
      <c r="AZA2" t="n">
        <v>11.11624670008117</v>
      </c>
      <c r="AZB2" t="n">
        <v>22.69816853789575</v>
      </c>
      <c r="AZC2" t="n">
        <v>22.02232067651588</v>
      </c>
      <c r="AZD2" t="n">
        <v>18.46128122109863</v>
      </c>
      <c r="AZE2" t="n">
        <v>13.64010752887352</v>
      </c>
      <c r="AZF2" t="n">
        <v>10.40206222996098</v>
      </c>
      <c r="AZG2" t="n">
        <v>10.3564803162037</v>
      </c>
      <c r="AZH2" t="n">
        <v>11.63855040610569</v>
      </c>
      <c r="AZI2" t="n">
        <v>13.49327695246925</v>
      </c>
      <c r="AZJ2" t="n">
        <v>17.89335611621167</v>
      </c>
      <c r="AZK2" t="n">
        <v>26.76633789461014</v>
      </c>
      <c r="AZL2" t="n">
        <v>29.78519479805558</v>
      </c>
      <c r="AZM2" t="n">
        <v>38.92553602268767</v>
      </c>
      <c r="AZN2" t="n">
        <v>38.57095618333715</v>
      </c>
      <c r="AZO2" t="n">
        <v>34.35169253229898</v>
      </c>
      <c r="AZP2" t="n">
        <v>26.86895080560796</v>
      </c>
      <c r="AZQ2" t="n">
        <v>21.51628255364734</v>
      </c>
      <c r="AZR2" t="n">
        <v>12.86680314915977</v>
      </c>
      <c r="AZS2" t="n">
        <v>6.818080983200501</v>
      </c>
      <c r="AZT2" t="n">
        <v>3.314479199857534</v>
      </c>
      <c r="AZU2" t="n">
        <v>1.951928559872267</v>
      </c>
      <c r="AZV2" t="n">
        <v>1.616286028730879</v>
      </c>
      <c r="AZW2" t="n">
        <v>1.241184268164611</v>
      </c>
      <c r="AZX2" t="n">
        <v>1.67449589230358</v>
      </c>
      <c r="AZY2" t="n">
        <v>5.0559187417984</v>
      </c>
      <c r="AZZ2" t="n">
        <v>9.757748719859006</v>
      </c>
      <c r="BAA2" t="n">
        <v>9.712423010990959</v>
      </c>
      <c r="BAB2" t="n">
        <v>9.582061512008762</v>
      </c>
      <c r="BAC2" t="n">
        <v>6.785263813566303</v>
      </c>
      <c r="BAD2" t="n">
        <v>5.695311659501213</v>
      </c>
      <c r="BAE2" t="n">
        <v>5.985165481031454</v>
      </c>
      <c r="BAF2" t="n">
        <v>6.987434935693085</v>
      </c>
      <c r="BAG2" t="n">
        <v>8.693845285507525</v>
      </c>
      <c r="BAH2" t="n">
        <v>13.04896526187257</v>
      </c>
      <c r="BAI2" t="n">
        <v>25.07473091275151</v>
      </c>
      <c r="BAJ2" t="n">
        <v>32.22268842764277</v>
      </c>
      <c r="BAK2" t="n">
        <v>37.20834319201519</v>
      </c>
      <c r="BAL2" t="n">
        <v>37.68120468986674</v>
      </c>
      <c r="BAM2" t="n">
        <v>40.57102678409095</v>
      </c>
      <c r="BAN2" t="n">
        <v>31.042790470326</v>
      </c>
      <c r="BAO2" t="n">
        <v>27.65944584935168</v>
      </c>
      <c r="BAP2" t="n">
        <v>14.56247011681677</v>
      </c>
      <c r="BAQ2" t="n">
        <v>9.265864771960185</v>
      </c>
      <c r="BAR2" t="n">
        <v>4.798232119224485</v>
      </c>
      <c r="BAS2" t="n">
        <v>2.820893106979542</v>
      </c>
      <c r="BAT2" t="n">
        <v>1.705881848020486</v>
      </c>
      <c r="BAU2" t="n">
        <v>1.362273315768965</v>
      </c>
      <c r="BAV2" t="n">
        <v>2.77187921318658</v>
      </c>
      <c r="BAW2" t="n">
        <v>11.41640958013817</v>
      </c>
      <c r="BAX2" t="n">
        <v>24.88158468538283</v>
      </c>
      <c r="BAY2" t="n">
        <v>27.3838586758512</v>
      </c>
      <c r="BAZ2" t="n">
        <v>26.98951570269158</v>
      </c>
      <c r="BBA2" t="n">
        <v>21.85590358867434</v>
      </c>
      <c r="BBB2" t="n">
        <v>21.14723766615251</v>
      </c>
      <c r="BBC2" t="n">
        <v>23.72532781648668</v>
      </c>
      <c r="BBD2" t="n">
        <v>28.09428182982793</v>
      </c>
      <c r="BBE2" t="n">
        <v>26.72499194663987</v>
      </c>
      <c r="BBF2" t="n">
        <v>30.42186309469323</v>
      </c>
      <c r="BBG2" t="n">
        <v>43.28888149179052</v>
      </c>
      <c r="BBH2" t="n">
        <v>50.37908726236029</v>
      </c>
      <c r="BBI2" t="n">
        <v>58.91901858133065</v>
      </c>
      <c r="BBJ2" t="n">
        <v>64.83920641959708</v>
      </c>
      <c r="BBK2" t="n">
        <v>67.35756170590503</v>
      </c>
      <c r="BBL2" t="n">
        <v>64.54065231417523</v>
      </c>
      <c r="BBM2" t="n">
        <v>58.19359802746982</v>
      </c>
      <c r="BBN2" t="n">
        <v>31.41398164505186</v>
      </c>
      <c r="BBO2" t="n">
        <v>13.01803648704898</v>
      </c>
      <c r="BBP2" t="n">
        <v>7.693468741688972</v>
      </c>
      <c r="BBQ2" t="n">
        <v>5.028543825391425</v>
      </c>
      <c r="BBR2" t="n">
        <v>3.098119330804255</v>
      </c>
      <c r="BBS2" t="n">
        <v>3.305938183328833</v>
      </c>
      <c r="BBT2" t="n">
        <v>5.437156975668247</v>
      </c>
      <c r="BBU2" t="n">
        <v>18.43518934573851</v>
      </c>
      <c r="BBV2" t="n">
        <v>37.90020192299149</v>
      </c>
      <c r="BBW2" t="n">
        <v>36.66339529423814</v>
      </c>
      <c r="BBX2" t="n">
        <v>32.2016818197449</v>
      </c>
      <c r="BBY2" t="n">
        <v>29.06925458659999</v>
      </c>
      <c r="BBZ2" t="n">
        <v>26.29219322252708</v>
      </c>
      <c r="BCA2" t="n">
        <v>28.91831142417876</v>
      </c>
      <c r="BCB2" t="n">
        <v>33.32510391129484</v>
      </c>
      <c r="BCC2" t="n">
        <v>31.96863831961593</v>
      </c>
      <c r="BCD2" t="n">
        <v>36.45663002164061</v>
      </c>
      <c r="BCE2" t="n">
        <v>46.22893087730178</v>
      </c>
      <c r="BCF2" t="n">
        <v>50.99227377996716</v>
      </c>
      <c r="BCG2" t="n">
        <v>62.63057642845045</v>
      </c>
      <c r="BCH2" t="n">
        <v>65.40069226316911</v>
      </c>
      <c r="BCI2" t="n">
        <v>72.23845561209181</v>
      </c>
      <c r="BCJ2" t="n">
        <v>64.10885293942218</v>
      </c>
      <c r="BCK2" t="n">
        <v>47.94409283257274</v>
      </c>
      <c r="BCL2" t="n">
        <v>21.6169865322657</v>
      </c>
      <c r="BCM2" t="n">
        <v>10.23912562261725</v>
      </c>
      <c r="BCN2" t="n">
        <v>5.772820511519506</v>
      </c>
      <c r="BCO2" t="n">
        <v>3.780275513551061</v>
      </c>
      <c r="BCP2" t="n">
        <v>2.46396744167843</v>
      </c>
      <c r="BCQ2" t="n">
        <v>2.223664472175644</v>
      </c>
      <c r="BCR2" t="n">
        <v>3.784040859472765</v>
      </c>
      <c r="BCS2" t="n">
        <v>14.34941816683565</v>
      </c>
      <c r="BCT2" t="n">
        <v>30.82185598794858</v>
      </c>
      <c r="BCU2" t="n">
        <v>31.11213036649402</v>
      </c>
      <c r="BCV2" t="n">
        <v>27.48838314469004</v>
      </c>
      <c r="BCW2" t="n">
        <v>24.37447485994231</v>
      </c>
      <c r="BCX2" t="n">
        <v>21.6476581900767</v>
      </c>
      <c r="BCY2" t="n">
        <v>22.84880280468597</v>
      </c>
      <c r="BCZ2" t="n">
        <v>26.25284306375195</v>
      </c>
      <c r="BDA2" t="n">
        <v>24.19271586907973</v>
      </c>
      <c r="BDB2" t="n">
        <v>28.795038265845</v>
      </c>
      <c r="BDC2" t="n">
        <v>39.25999353373092</v>
      </c>
      <c r="BDD2" t="n">
        <v>45.29744494822258</v>
      </c>
      <c r="BDE2" t="n">
        <v>55.8340062447237</v>
      </c>
      <c r="BDF2" t="n">
        <v>58.7490332844484</v>
      </c>
      <c r="BDG2" t="n">
        <v>60.1671393647493</v>
      </c>
      <c r="BDH2" t="n">
        <v>53.29276100345542</v>
      </c>
      <c r="BDI2" t="n">
        <v>45.10940809527819</v>
      </c>
      <c r="BDJ2" t="n">
        <v>19.70058082145133</v>
      </c>
      <c r="BDK2" t="n">
        <v>11.27831285760642</v>
      </c>
      <c r="BDL2" t="n">
        <v>6.361009884895132</v>
      </c>
      <c r="BDM2" t="n">
        <v>4.015297973868984</v>
      </c>
      <c r="BDN2" t="n">
        <v>2.69993455046687</v>
      </c>
      <c r="BDO2" t="n">
        <v>2.450033286243963</v>
      </c>
      <c r="BDP2" t="n">
        <v>4.048356638171827</v>
      </c>
      <c r="BDQ2" t="n">
        <v>14.94665582631039</v>
      </c>
      <c r="BDR2" t="n">
        <v>33.78914419495672</v>
      </c>
      <c r="BDS2" t="n">
        <v>32.43622157046873</v>
      </c>
      <c r="BDT2" t="n">
        <v>29.32532058559352</v>
      </c>
      <c r="BDU2" t="n">
        <v>25.37298900394177</v>
      </c>
      <c r="BDV2" t="n">
        <v>23.6359195195867</v>
      </c>
      <c r="BDW2" t="n">
        <v>26.14033719996319</v>
      </c>
      <c r="BDX2" t="n">
        <v>29.42199549733179</v>
      </c>
      <c r="BDY2" t="n">
        <v>28.0403745536103</v>
      </c>
      <c r="BDZ2" t="n">
        <v>33.41072575128078</v>
      </c>
      <c r="BEA2" t="n">
        <v>43.7648917537721</v>
      </c>
      <c r="BEB2" t="n">
        <v>51.81658296863895</v>
      </c>
      <c r="BEC2" t="n">
        <v>61.81369060827694</v>
      </c>
      <c r="BED2" t="n">
        <v>68.23066237078666</v>
      </c>
      <c r="BEE2" t="n">
        <v>70.81685197504396</v>
      </c>
      <c r="BEF2" t="n">
        <v>64.81891039287386</v>
      </c>
      <c r="BEG2" t="n">
        <v>55.93025791537214</v>
      </c>
      <c r="BEH2" t="n">
        <v>27.84105011340496</v>
      </c>
      <c r="BEI2" t="n">
        <v>14.07739068639303</v>
      </c>
      <c r="BEJ2" t="n">
        <v>8.455915642062079</v>
      </c>
      <c r="BEK2" t="n">
        <v>5.706399997330657</v>
      </c>
      <c r="BEL2" t="n">
        <v>3.847241490488822</v>
      </c>
      <c r="BEM2" t="n">
        <v>3.52366625827916</v>
      </c>
      <c r="BEN2" t="n">
        <v>5.563049535269567</v>
      </c>
      <c r="BEO2" t="n">
        <v>19.37616020204231</v>
      </c>
      <c r="BEP2" t="n">
        <v>39.07761564477549</v>
      </c>
      <c r="BEQ2" t="n">
        <v>38.83253681194407</v>
      </c>
      <c r="BER2" t="n">
        <v>33.85344920148837</v>
      </c>
      <c r="BES2" t="n">
        <v>30.26606990045287</v>
      </c>
      <c r="BET2" t="n">
        <v>27.85379213095463</v>
      </c>
      <c r="BEU2" t="n">
        <v>30.84538185484525</v>
      </c>
      <c r="BEV2" t="n">
        <v>32.73357330709428</v>
      </c>
      <c r="BEW2" t="n">
        <v>30.88445893678232</v>
      </c>
      <c r="BEX2" t="n">
        <v>33.37300468396371</v>
      </c>
      <c r="BEY2" t="n">
        <v>44.95880454085015</v>
      </c>
      <c r="BEZ2" t="n">
        <v>52.20585498255201</v>
      </c>
      <c r="BFA2" t="n">
        <v>63.86317293675276</v>
      </c>
      <c r="BFB2" t="n">
        <v>66.81395064224857</v>
      </c>
      <c r="BFC2" t="n">
        <v>73.60350115973706</v>
      </c>
      <c r="BFD2" t="n">
        <v>65.82412386147776</v>
      </c>
      <c r="BFE2" t="n">
        <v>53.21914997951751</v>
      </c>
      <c r="BFF2" t="n">
        <v>25.31264798161495</v>
      </c>
      <c r="BFG2" t="n">
        <v>12.20323479243417</v>
      </c>
      <c r="BFH2" t="n">
        <v>6.75966075573012</v>
      </c>
      <c r="BFI2" t="n">
        <v>4.396936369583905</v>
      </c>
      <c r="BFJ2" t="n">
        <v>2.763053367399168</v>
      </c>
      <c r="BFK2" t="n">
        <v>2.538322277972273</v>
      </c>
      <c r="BFL2" t="n">
        <v>4.054119972286212</v>
      </c>
      <c r="BFM2" t="n">
        <v>13.63477873179975</v>
      </c>
      <c r="BFN2" t="n">
        <v>28.0242829673902</v>
      </c>
      <c r="BFO2" t="n">
        <v>29.45803602529649</v>
      </c>
      <c r="BFP2" t="n">
        <v>26.22727327830908</v>
      </c>
      <c r="BFQ2" t="n">
        <v>21.73407226030848</v>
      </c>
      <c r="BFR2" t="n">
        <v>20.57437330874671</v>
      </c>
      <c r="BFS2" t="n">
        <v>22.24560038652522</v>
      </c>
      <c r="BFT2" t="n">
        <v>24.64598859070742</v>
      </c>
      <c r="BFU2" t="n">
        <v>23.33760460237216</v>
      </c>
      <c r="BFV2" t="n">
        <v>27.09461851340439</v>
      </c>
      <c r="BFW2" t="n">
        <v>39.17285298231413</v>
      </c>
      <c r="BFX2" t="n">
        <v>45.3034129194701</v>
      </c>
      <c r="BFY2" t="n">
        <v>55.0211018228875</v>
      </c>
      <c r="BFZ2" t="n">
        <v>59.16480241411924</v>
      </c>
      <c r="BGA2" t="n">
        <v>63.41582265956225</v>
      </c>
      <c r="BGB2" t="n">
        <v>53.007477630091</v>
      </c>
      <c r="BGC2" t="n">
        <v>45.20349960637589</v>
      </c>
      <c r="BGD2" t="n">
        <v>18.683766176107</v>
      </c>
      <c r="BGE2" t="n">
        <v>9.504698174594367</v>
      </c>
      <c r="BGF2" t="n">
        <v>6.136258644238961</v>
      </c>
      <c r="BGG2" t="n">
        <v>4.075456953610435</v>
      </c>
      <c r="BGH2" t="n">
        <v>2.738738638655219</v>
      </c>
      <c r="BGI2" t="n">
        <v>2.312027996417624</v>
      </c>
      <c r="BGJ2" t="n">
        <v>3.27800915188891</v>
      </c>
      <c r="BGK2" t="n">
        <v>11.84371332374598</v>
      </c>
      <c r="BGL2" t="n">
        <v>26.54229972324306</v>
      </c>
      <c r="BGM2" t="n">
        <v>27.28771658961308</v>
      </c>
      <c r="BGN2" t="n">
        <v>23.67956655529041</v>
      </c>
      <c r="BGO2" t="n">
        <v>22.99197923627563</v>
      </c>
      <c r="BGP2" t="n">
        <v>22.01549283679835</v>
      </c>
      <c r="BGQ2" t="n">
        <v>24.99358312479493</v>
      </c>
      <c r="BGR2" t="n">
        <v>27.3695613583884</v>
      </c>
      <c r="BGS2" t="n">
        <v>24.36769170572192</v>
      </c>
      <c r="BGT2" t="n">
        <v>29.60263647568144</v>
      </c>
      <c r="BGU2" t="n">
        <v>41.26753450953652</v>
      </c>
      <c r="BGV2" t="n">
        <v>49.044639947634</v>
      </c>
      <c r="BGW2" t="n">
        <v>62.13865116813267</v>
      </c>
      <c r="BGX2" t="n">
        <v>65.94002221657583</v>
      </c>
      <c r="BGY2" t="n">
        <v>71.02514191713797</v>
      </c>
      <c r="BGZ2" t="n">
        <v>66.3944498729574</v>
      </c>
      <c r="BHA2" t="n">
        <v>52.01727044465777</v>
      </c>
      <c r="BHB2" t="n">
        <v>24.21540582741206</v>
      </c>
      <c r="BHC2" t="n">
        <v>13.72387252442965</v>
      </c>
      <c r="BHD2" t="n">
        <v>8.296978279183747</v>
      </c>
      <c r="BHE2" t="n">
        <v>5.458484262205783</v>
      </c>
      <c r="BHF2" t="n">
        <v>3.497218667713104</v>
      </c>
      <c r="BHG2" t="n">
        <v>3.317612388689145</v>
      </c>
      <c r="BHH2" t="n">
        <v>5.150058561377493</v>
      </c>
      <c r="BHI2" t="n">
        <v>17.11114286711971</v>
      </c>
      <c r="BHJ2" t="n">
        <v>35.89220763076403</v>
      </c>
      <c r="BHK2" t="n">
        <v>34.50352294859993</v>
      </c>
      <c r="BHL2" t="n">
        <v>31.79809590825955</v>
      </c>
      <c r="BHM2" t="n">
        <v>27.34777110923223</v>
      </c>
      <c r="BHN2" t="n">
        <v>23.47691503359969</v>
      </c>
      <c r="BHO2" t="n">
        <v>25.40460511805835</v>
      </c>
      <c r="BHP2" t="n">
        <v>24.95173477695992</v>
      </c>
      <c r="BHQ2" t="n">
        <v>24.3728308752581</v>
      </c>
      <c r="BHR2" t="n">
        <v>27.60011740011854</v>
      </c>
      <c r="BHS2" t="n">
        <v>39.36844547468814</v>
      </c>
      <c r="BHT2" t="n">
        <v>44.98063011821861</v>
      </c>
      <c r="BHU2" t="n">
        <v>51.42884194438079</v>
      </c>
      <c r="BHV2" t="n">
        <v>46.62784884219604</v>
      </c>
      <c r="BHW2" t="n">
        <v>48.16058458740774</v>
      </c>
      <c r="BHX2" t="n">
        <v>37.12896465686214</v>
      </c>
      <c r="BHY2" t="n">
        <v>29.43387023273929</v>
      </c>
      <c r="BHZ2" t="n">
        <v>11.9710950272312</v>
      </c>
      <c r="BIA2" t="n">
        <v>6.870256901987296</v>
      </c>
      <c r="BIB2" t="n">
        <v>4.009952075477762</v>
      </c>
      <c r="BIC2" t="n">
        <v>2.526839908204179</v>
      </c>
      <c r="BID2" t="n">
        <v>1.525190360730463</v>
      </c>
      <c r="BIE2" t="n">
        <v>1.391220536205312</v>
      </c>
      <c r="BIF2" t="n">
        <v>2.236564102555003</v>
      </c>
      <c r="BIG2" t="n">
        <v>9.136848572952006</v>
      </c>
      <c r="BIH2" t="n">
        <v>22.48358294999498</v>
      </c>
      <c r="BII2" t="n">
        <v>21.36229602861622</v>
      </c>
      <c r="BIJ2" t="n">
        <v>18.56356382256556</v>
      </c>
      <c r="BIK2" t="n">
        <v>15.01419070100235</v>
      </c>
      <c r="BIL2" t="n">
        <v>12.98807565459101</v>
      </c>
      <c r="BIM2" t="n">
        <v>14.23134776118945</v>
      </c>
      <c r="BIN2" t="n">
        <v>18.23340302292451</v>
      </c>
      <c r="BIO2" t="n">
        <v>17.31664965113483</v>
      </c>
      <c r="BIP2" t="n">
        <v>22.70209457629807</v>
      </c>
      <c r="BIQ2" t="n">
        <v>31.64270288774743</v>
      </c>
      <c r="BIR2" t="n">
        <v>41.54598543507355</v>
      </c>
      <c r="BIS2" t="n">
        <v>46.82349088717045</v>
      </c>
      <c r="BIT2" t="n">
        <v>49.88994651156693</v>
      </c>
      <c r="BIU2" t="n">
        <v>52.86561813046303</v>
      </c>
      <c r="BIV2" t="n">
        <v>46.03463343130809</v>
      </c>
      <c r="BIW2" t="n">
        <v>34.41903351119158</v>
      </c>
      <c r="BIX2" t="n">
        <v>14.06633530997253</v>
      </c>
      <c r="BIY2" t="n">
        <v>7.379339987871452</v>
      </c>
      <c r="BIZ2" t="n">
        <v>4.254375569795906</v>
      </c>
      <c r="BJA2" t="n">
        <v>2.755873984330325</v>
      </c>
      <c r="BJB2" t="n">
        <v>1.826843269369504</v>
      </c>
      <c r="BJC2" t="n">
        <v>1.732622707408409</v>
      </c>
      <c r="BJD2" t="n">
        <v>2.806702895392906</v>
      </c>
      <c r="BJE2" t="n">
        <v>10.51965634003468</v>
      </c>
      <c r="BJF2" t="n">
        <v>23.99847928259817</v>
      </c>
      <c r="BJG2" t="n">
        <v>22.04704173218634</v>
      </c>
      <c r="BJH2" t="n">
        <v>18.76508276466847</v>
      </c>
      <c r="BJI2" t="n">
        <v>15.3369593546948</v>
      </c>
      <c r="BJJ2" t="n">
        <v>13.97297323862479</v>
      </c>
      <c r="BJK2" t="n">
        <v>16.14377877738946</v>
      </c>
      <c r="BJL2" t="n">
        <v>18.06297069343067</v>
      </c>
      <c r="BJM2" t="n">
        <v>17.03410524847627</v>
      </c>
      <c r="BJN2" t="n">
        <v>21.14313865128946</v>
      </c>
      <c r="BJO2" t="n">
        <v>32.60332739963395</v>
      </c>
      <c r="BJP2" t="n">
        <v>41.46833208251536</v>
      </c>
      <c r="BJQ2" t="n">
        <v>48.56882684055129</v>
      </c>
      <c r="BJR2" t="n">
        <v>55.63616972050654</v>
      </c>
      <c r="BJS2" t="n">
        <v>56.00302506608819</v>
      </c>
      <c r="BJT2" t="n">
        <v>47.81460940492281</v>
      </c>
      <c r="BJU2" t="n">
        <v>36.27819476147353</v>
      </c>
      <c r="BJV2" t="n">
        <v>14.60146401026595</v>
      </c>
      <c r="BJW2" t="n">
        <v>7.297683311763995</v>
      </c>
      <c r="BJX2" t="n">
        <v>4.489096738464846</v>
      </c>
      <c r="BJY2" t="n">
        <v>3.013145568404466</v>
      </c>
      <c r="BJZ2" t="n">
        <v>1.849141466508132</v>
      </c>
      <c r="BKA2" t="n">
        <v>1.540368445784547</v>
      </c>
      <c r="BKB2" t="n">
        <v>2.538824981489377</v>
      </c>
      <c r="BKC2" t="n">
        <v>9.388050560109486</v>
      </c>
      <c r="BKD2" t="n">
        <v>21.69928301327253</v>
      </c>
      <c r="BKE2" t="n">
        <v>21.04026898790132</v>
      </c>
      <c r="BKF2" t="n">
        <v>16.85446996639052</v>
      </c>
      <c r="BKG2" t="n">
        <v>14.96071411460283</v>
      </c>
      <c r="BKH2" t="n">
        <v>12.5789421555039</v>
      </c>
      <c r="BKI2" t="n">
        <v>15.1217340333772</v>
      </c>
      <c r="BKJ2" t="n">
        <v>17.81122789068421</v>
      </c>
      <c r="BKK2" t="n">
        <v>18.04314893095983</v>
      </c>
      <c r="BKL2" t="n">
        <v>23.05039749471135</v>
      </c>
      <c r="BKM2" t="n">
        <v>32.80898424260363</v>
      </c>
      <c r="BKN2" t="n">
        <v>41.32318534680316</v>
      </c>
      <c r="BKO2" t="n">
        <v>47.03816641489035</v>
      </c>
      <c r="BKP2" t="n">
        <v>48.33636737883425</v>
      </c>
      <c r="BKQ2" t="n">
        <v>45.74033499256684</v>
      </c>
      <c r="BKR2" t="n">
        <v>36.94860877779237</v>
      </c>
      <c r="BKS2" t="n">
        <v>25.6430521558332</v>
      </c>
      <c r="BKT2" t="n">
        <v>9.957325011226597</v>
      </c>
      <c r="BKU2" t="n">
        <v>5.12000309218477</v>
      </c>
      <c r="BKV2" t="n">
        <v>3.106266191778255</v>
      </c>
      <c r="BKW2" t="n">
        <v>1.896061978257094</v>
      </c>
      <c r="BKX2" t="n">
        <v>1.181364621842069</v>
      </c>
      <c r="BKY2" t="n">
        <v>1.1415352048725</v>
      </c>
      <c r="BKZ2" t="n">
        <v>1.958708925859199</v>
      </c>
      <c r="BLA2" t="n">
        <v>7.22796898314846</v>
      </c>
      <c r="BLB2" t="n">
        <v>15.72863955648192</v>
      </c>
      <c r="BLC2" t="n">
        <v>15.31228243911688</v>
      </c>
      <c r="BLD2" t="n">
        <v>13.51846048578397</v>
      </c>
      <c r="BLE2" t="n">
        <v>12.71526626833821</v>
      </c>
      <c r="BLF2" t="n">
        <v>12.04975637721982</v>
      </c>
      <c r="BLG2" t="n">
        <v>13.02687167091207</v>
      </c>
      <c r="BLH2" t="n">
        <v>14.91136037894905</v>
      </c>
      <c r="BLI2" t="n">
        <v>15.04605840083643</v>
      </c>
      <c r="BLJ2" t="n">
        <v>17.87029699891647</v>
      </c>
      <c r="BLK2" t="n">
        <v>23.64266603467529</v>
      </c>
      <c r="BLL2" t="n">
        <v>30.24444801448356</v>
      </c>
      <c r="BLM2" t="n">
        <v>38.43671932803985</v>
      </c>
      <c r="BLN2" t="n">
        <v>40.90552196551409</v>
      </c>
      <c r="BLO2" t="n">
        <v>43.69553497187052</v>
      </c>
      <c r="BLP2" t="n">
        <v>35.74309144577181</v>
      </c>
      <c r="BLQ2" t="n">
        <v>26.53362376731141</v>
      </c>
      <c r="BLR2" t="n">
        <v>9.943416447202914</v>
      </c>
      <c r="BLS2" t="n">
        <v>4.852675642734228</v>
      </c>
      <c r="BLT2" t="n">
        <v>3.034485146342741</v>
      </c>
      <c r="BLU2" t="n">
        <v>2.046292237369852</v>
      </c>
      <c r="BLV2" t="n">
        <v>1.412528597221253</v>
      </c>
      <c r="BLW2" t="n">
        <v>1.186319035788779</v>
      </c>
      <c r="BLX2" t="n">
        <v>1.633628367745663</v>
      </c>
      <c r="BLY2" t="n">
        <v>5.970338584925192</v>
      </c>
      <c r="BLZ2" t="n">
        <v>16.62128394621251</v>
      </c>
      <c r="BMA2" t="n">
        <v>16.81664599684814</v>
      </c>
      <c r="BMB2" t="n">
        <v>13.11028347030547</v>
      </c>
      <c r="BMC2" t="n">
        <v>11.24465603166036</v>
      </c>
      <c r="BMD2" t="n">
        <v>8.58371477716007</v>
      </c>
      <c r="BME2" t="n">
        <v>9.347996508379229</v>
      </c>
      <c r="BMF2" t="n">
        <v>11.18335633528662</v>
      </c>
      <c r="BMG2" t="n">
        <v>12.56982609222541</v>
      </c>
      <c r="BMH2" t="n">
        <v>15.52796800992763</v>
      </c>
      <c r="BMI2" t="n">
        <v>24.93150935152268</v>
      </c>
      <c r="BMJ2" t="n">
        <v>30.77456314848057</v>
      </c>
      <c r="BMK2" t="n">
        <v>37.1088585439232</v>
      </c>
      <c r="BML2" t="n">
        <v>33.81987794340358</v>
      </c>
      <c r="BMM2" t="n">
        <v>35.61289006827461</v>
      </c>
      <c r="BMN2" t="n">
        <v>24.7522481461418</v>
      </c>
      <c r="BMO2" t="n">
        <v>16.71750687336933</v>
      </c>
      <c r="BMP2" t="n">
        <v>7.608058418271582</v>
      </c>
      <c r="BMQ2" t="n">
        <v>4.384596834198076</v>
      </c>
      <c r="BMR2" t="n">
        <v>2.762759307523172</v>
      </c>
      <c r="BMS2" t="n">
        <v>1.874189287415996</v>
      </c>
      <c r="BMT2" t="n">
        <v>1.015633384186436</v>
      </c>
      <c r="BMU2" t="n">
        <v>0.9018304368124294</v>
      </c>
      <c r="BMV2" t="n">
        <v>1.681282669682783</v>
      </c>
      <c r="BMW2" t="n">
        <v>4.396949457786444</v>
      </c>
      <c r="BMX2" t="n">
        <v>8.078712599861346</v>
      </c>
      <c r="BMY2" t="n">
        <v>8.468640851779115</v>
      </c>
      <c r="BMZ2" t="n">
        <v>8.110733014180202</v>
      </c>
      <c r="BNA2" t="n">
        <v>7.523778082391215</v>
      </c>
      <c r="BNB2" t="n">
        <v>8.12228970023526</v>
      </c>
      <c r="BNC2" t="n">
        <v>9.535861882032387</v>
      </c>
      <c r="BND2" t="n">
        <v>10.396363605837</v>
      </c>
      <c r="BNE2" t="n">
        <v>10.6824187083927</v>
      </c>
      <c r="BNF2" t="n">
        <v>16.50514024144779</v>
      </c>
      <c r="BNG2" t="n">
        <v>26.36124490292934</v>
      </c>
      <c r="BNH2" t="n">
        <v>33.94327971502137</v>
      </c>
      <c r="BNI2" t="n">
        <v>45.35670164598685</v>
      </c>
      <c r="BNJ2" t="n">
        <v>48.72190763619636</v>
      </c>
      <c r="BNK2" t="n">
        <v>52.73873993257915</v>
      </c>
      <c r="BNL2" t="n">
        <v>47.13651983978534</v>
      </c>
      <c r="BNM2" t="n">
        <v>41.08568238697218</v>
      </c>
      <c r="BNN2" t="n">
        <v>21.96643489667837</v>
      </c>
      <c r="BNO2" t="n">
        <v>10.90304502312668</v>
      </c>
      <c r="BNP2" t="n">
        <v>6.750242104218335</v>
      </c>
      <c r="BNQ2" t="n">
        <v>4.088333417101933</v>
      </c>
      <c r="BNR2" t="n">
        <v>2.79171034948447</v>
      </c>
      <c r="BNS2" t="n">
        <v>3.12948283253605</v>
      </c>
      <c r="BNT2" t="n">
        <v>5.165056635776739</v>
      </c>
      <c r="BNU2" t="n">
        <v>15.67819092197895</v>
      </c>
      <c r="BNV2" t="n">
        <v>35.24144417470307</v>
      </c>
      <c r="BNW2" t="n">
        <v>31.96503820103224</v>
      </c>
      <c r="BNX2" t="n">
        <v>26.88029871175227</v>
      </c>
      <c r="BNY2" t="n">
        <v>20.64109448424112</v>
      </c>
      <c r="BNZ2" t="n">
        <v>18.06153277770798</v>
      </c>
      <c r="BOA2" t="n">
        <v>20.87005337440862</v>
      </c>
      <c r="BOB2" t="n">
        <v>22.09155811055596</v>
      </c>
      <c r="BOC2" t="n">
        <v>20.85033893718356</v>
      </c>
      <c r="BOD2" t="n">
        <v>27.05175975881985</v>
      </c>
      <c r="BOE2" t="n">
        <v>39.20773056238043</v>
      </c>
      <c r="BOF2" t="n">
        <v>45.86088396969983</v>
      </c>
      <c r="BOG2" t="n">
        <v>59.3767463344229</v>
      </c>
      <c r="BOH2" t="n">
        <v>68.45754697474946</v>
      </c>
      <c r="BOI2" t="n">
        <v>76.21514275770403</v>
      </c>
      <c r="BOJ2" t="n">
        <v>75.10781600773103</v>
      </c>
      <c r="BOK2" t="n">
        <v>60.51423062460652</v>
      </c>
      <c r="BOL2" t="n">
        <v>26.02437228069335</v>
      </c>
      <c r="BOM2" t="n">
        <v>13.94949469456312</v>
      </c>
      <c r="BON2" t="n">
        <v>8.732259144671803</v>
      </c>
      <c r="BOO2" t="n">
        <v>5.69287125520276</v>
      </c>
      <c r="BOP2" t="n">
        <v>3.566506560653091</v>
      </c>
      <c r="BOQ2" t="n">
        <v>3.228708506936843</v>
      </c>
      <c r="BOR2" t="n">
        <v>4.871980227378899</v>
      </c>
      <c r="BOS2" t="n">
        <v>16.47727834038179</v>
      </c>
      <c r="BOT2" t="n">
        <v>34.38933512580137</v>
      </c>
      <c r="BOU2" t="n">
        <v>32.11897496137998</v>
      </c>
      <c r="BOV2" t="n">
        <v>29.11328196523265</v>
      </c>
      <c r="BOW2" t="n">
        <v>25.33753173502734</v>
      </c>
      <c r="BOX2" t="n">
        <v>21.345148618882</v>
      </c>
      <c r="BOY2" t="n">
        <v>23.63908157962048</v>
      </c>
      <c r="BOZ2" t="n">
        <v>25.39102384464657</v>
      </c>
      <c r="BPA2" t="n">
        <v>25.47692025878858</v>
      </c>
      <c r="BPB2" t="n">
        <v>31.28466137616771</v>
      </c>
      <c r="BPC2" t="n">
        <v>42.76662219202953</v>
      </c>
      <c r="BPD2" t="n">
        <v>49.62933002887046</v>
      </c>
      <c r="BPE2" t="n">
        <v>60.10564439372799</v>
      </c>
      <c r="BPF2" t="n">
        <v>65.93344677280666</v>
      </c>
      <c r="BPG2" t="n">
        <v>67.4273941479253</v>
      </c>
      <c r="BPH2" t="n">
        <v>58.65963969916476</v>
      </c>
      <c r="BPI2" t="n">
        <v>46.99303769383206</v>
      </c>
      <c r="BPJ2" t="n">
        <v>23.82344928743598</v>
      </c>
      <c r="BPK2" t="n">
        <v>13.35745776918688</v>
      </c>
      <c r="BPL2" t="n">
        <v>8.508867055805997</v>
      </c>
      <c r="BPM2" t="n">
        <v>5.558045569560923</v>
      </c>
      <c r="BPN2" t="n">
        <v>3.78328245665792</v>
      </c>
      <c r="BPO2" t="n">
        <v>3.570860709499184</v>
      </c>
      <c r="BPP2" t="n">
        <v>5.51383444826098</v>
      </c>
      <c r="BPQ2" t="n">
        <v>19.23507316550298</v>
      </c>
      <c r="BPR2" t="n">
        <v>38.75508727830044</v>
      </c>
      <c r="BPS2" t="n">
        <v>41.25823891561789</v>
      </c>
      <c r="BPT2" t="n">
        <v>36.47786926400642</v>
      </c>
      <c r="BPU2" t="n">
        <v>32.97199977959939</v>
      </c>
      <c r="BPV2" t="n">
        <v>30.19452439039003</v>
      </c>
      <c r="BPW2" t="n">
        <v>32.80799115226257</v>
      </c>
      <c r="BPX2" t="n">
        <v>36.58906729235687</v>
      </c>
      <c r="BPY2" t="n">
        <v>33.88657142875208</v>
      </c>
      <c r="BPZ2" t="n">
        <v>37.52232754799394</v>
      </c>
      <c r="BQA2" t="n">
        <v>46.97046874300317</v>
      </c>
      <c r="BQB2" t="n">
        <v>52.80013551308785</v>
      </c>
      <c r="BQC2" t="n">
        <v>64.15465862898924</v>
      </c>
      <c r="BQD2" t="n">
        <v>67.9161131101424</v>
      </c>
      <c r="BQE2" t="n">
        <v>68.39311376678054</v>
      </c>
      <c r="BQF2" t="n">
        <v>60.670505365579</v>
      </c>
      <c r="BQG2" t="n">
        <v>46.08197040781862</v>
      </c>
      <c r="BQH2" t="n">
        <v>17.91695678711344</v>
      </c>
      <c r="BQI2" t="n">
        <v>8.969759467980294</v>
      </c>
      <c r="BQJ2" t="n">
        <v>5.614278995136925</v>
      </c>
      <c r="BQK2" t="n">
        <v>3.633178788861705</v>
      </c>
      <c r="BQL2" t="n">
        <v>2.250930973389899</v>
      </c>
      <c r="BQM2" t="n">
        <v>2.253506520917909</v>
      </c>
      <c r="BQN2" t="n">
        <v>3.701754991366003</v>
      </c>
      <c r="BQO2" t="n">
        <v>13.16965742017818</v>
      </c>
      <c r="BQP2" t="n">
        <v>25.9483453010801</v>
      </c>
      <c r="BQQ2" t="n">
        <v>23.01022510908725</v>
      </c>
      <c r="BQR2" t="n">
        <v>21.08734487179424</v>
      </c>
      <c r="BQS2" t="n">
        <v>18.09862428159074</v>
      </c>
      <c r="BQT2" t="n">
        <v>15.66825971021881</v>
      </c>
      <c r="BQU2" t="n">
        <v>16.65259364577638</v>
      </c>
      <c r="BQV2" t="n">
        <v>16.60374370996078</v>
      </c>
      <c r="BQW2" t="n">
        <v>16.92722640546636</v>
      </c>
      <c r="BQX2" t="n">
        <v>21.40314532314938</v>
      </c>
      <c r="BQY2" t="n">
        <v>33.4796620001249</v>
      </c>
      <c r="BQZ2" t="n">
        <v>43.9755928809401</v>
      </c>
      <c r="BRA2" t="n">
        <v>55.92540562371126</v>
      </c>
      <c r="BRB2" t="n">
        <v>60.78588077352954</v>
      </c>
      <c r="BRC2" t="n">
        <v>67.44517534390299</v>
      </c>
      <c r="BRD2" t="n">
        <v>63.77426520226695</v>
      </c>
      <c r="BRE2" t="n">
        <v>53.94014990677636</v>
      </c>
      <c r="BRF2" t="n">
        <v>25.38403300338816</v>
      </c>
      <c r="BRG2" t="n">
        <v>13.11378511595523</v>
      </c>
      <c r="BRH2" t="n">
        <v>8.936417662368367</v>
      </c>
      <c r="BRI2" t="n">
        <v>5.889886580881662</v>
      </c>
      <c r="BRJ2" t="n">
        <v>4.087334354987505</v>
      </c>
      <c r="BRK2" t="n">
        <v>3.63085264440765</v>
      </c>
      <c r="BRL2" t="n">
        <v>5.399948326238643</v>
      </c>
      <c r="BRM2" t="n">
        <v>17.47470978181305</v>
      </c>
      <c r="BRN2" t="n">
        <v>32.40515094465769</v>
      </c>
      <c r="BRO2" t="n">
        <v>31.02493061605049</v>
      </c>
      <c r="BRP2" t="n">
        <v>24.9900191360468</v>
      </c>
      <c r="BRQ2" t="n">
        <v>19.94087312543902</v>
      </c>
      <c r="BRR2" t="n">
        <v>17.23516828589454</v>
      </c>
      <c r="BRS2" t="n">
        <v>18.18142076122816</v>
      </c>
      <c r="BRT2" t="n">
        <v>18.95172209797276</v>
      </c>
      <c r="BRU2" t="n">
        <v>18.20587506909448</v>
      </c>
      <c r="BRV2" t="n">
        <v>24.50660191474496</v>
      </c>
      <c r="BRW2" t="n">
        <v>33.69771748246453</v>
      </c>
      <c r="BRX2" t="n">
        <v>44.4147064271384</v>
      </c>
      <c r="BRY2" t="n">
        <v>51.5491150325028</v>
      </c>
      <c r="BRZ2" t="n">
        <v>52.54179577206748</v>
      </c>
      <c r="BSA2" t="n">
        <v>51.01662058526904</v>
      </c>
      <c r="BSB2" t="n">
        <v>36.8405080581637</v>
      </c>
      <c r="BSC2" t="n">
        <v>29.005414104423</v>
      </c>
      <c r="BSD2" t="n">
        <v>11.41394906072439</v>
      </c>
      <c r="BSE2" t="n">
        <v>5.313317683586286</v>
      </c>
      <c r="BSF2" t="n">
        <v>3.183038080560621</v>
      </c>
      <c r="BSG2" t="n">
        <v>2.078554639926888</v>
      </c>
      <c r="BSH2" t="n">
        <v>1.318896115799613</v>
      </c>
      <c r="BSI2" t="n">
        <v>1.116035698290597</v>
      </c>
      <c r="BSJ2" t="n">
        <v>1.601171813990186</v>
      </c>
      <c r="BSK2" t="n">
        <v>5.2921047641415</v>
      </c>
      <c r="BSL2" t="n">
        <v>10.66602161655338</v>
      </c>
      <c r="BSM2" t="n">
        <v>9.672899715758167</v>
      </c>
      <c r="BSN2" t="n">
        <v>7.105281922378374</v>
      </c>
      <c r="BSO2" t="n">
        <v>5.649570130962974</v>
      </c>
      <c r="BSP2" t="n">
        <v>4.715077181862442</v>
      </c>
      <c r="BSQ2" t="n">
        <v>5.239501166723588</v>
      </c>
      <c r="BSR2" t="n">
        <v>5.655205509011004</v>
      </c>
      <c r="BSS2" t="n">
        <v>5.987941599385928</v>
      </c>
      <c r="BST2" t="n">
        <v>7.504451062618553</v>
      </c>
      <c r="BSU2" t="n">
        <v>12.81852106782013</v>
      </c>
      <c r="BSV2" t="n">
        <v>20.04550252932992</v>
      </c>
      <c r="BSW2" t="n">
        <v>26.10393229748638</v>
      </c>
      <c r="BSX2" t="n">
        <v>25.25698691842401</v>
      </c>
      <c r="BSY2" t="n">
        <v>26.91972375819768</v>
      </c>
      <c r="BSZ2" t="n">
        <v>22.33457757842718</v>
      </c>
      <c r="BTA2" t="n">
        <v>16.90697626106838</v>
      </c>
      <c r="BTB2" t="n">
        <v>8.002863976486861</v>
      </c>
      <c r="BTC2" t="n">
        <v>4.600479063066177</v>
      </c>
      <c r="BTD2" t="n">
        <v>2.620572059429916</v>
      </c>
      <c r="BTE2" t="n">
        <v>1.851197753814137</v>
      </c>
      <c r="BTF2" t="n">
        <v>1.29225887691368</v>
      </c>
      <c r="BTG2" t="n">
        <v>1.25284081645355</v>
      </c>
      <c r="BTH2" t="n">
        <v>1.823225446260725</v>
      </c>
      <c r="BTI2" t="n">
        <v>5.801943728918931</v>
      </c>
      <c r="BTJ2" t="n">
        <v>14.16546773110151</v>
      </c>
      <c r="BTK2" t="n">
        <v>12.29512750208033</v>
      </c>
      <c r="BTL2" t="n">
        <v>12.9685811522443</v>
      </c>
      <c r="BTM2" t="n">
        <v>10.0759060045833</v>
      </c>
      <c r="BTN2" t="n">
        <v>9.80933963964409</v>
      </c>
      <c r="BTO2" t="n">
        <v>11.47338692312883</v>
      </c>
      <c r="BTP2" t="n">
        <v>14.42214080015384</v>
      </c>
      <c r="BTQ2" t="n">
        <v>15.69046460824388</v>
      </c>
      <c r="BTR2" t="n">
        <v>22.30380917340968</v>
      </c>
      <c r="BTS2" t="n">
        <v>36.53190520950423</v>
      </c>
      <c r="BTT2" t="n">
        <v>49.77268062912617</v>
      </c>
      <c r="BTU2" t="n">
        <v>60.85768388403672</v>
      </c>
      <c r="BTV2" t="n">
        <v>63.80040166841611</v>
      </c>
      <c r="BTW2" t="n">
        <v>71.66443828647535</v>
      </c>
      <c r="BTX2" t="n">
        <v>68.50869022629331</v>
      </c>
      <c r="BTY2" t="n">
        <v>62.75092234656956</v>
      </c>
      <c r="BTZ2" t="n">
        <v>29.99608622699807</v>
      </c>
      <c r="BUA2" t="n">
        <v>16.38568276885481</v>
      </c>
      <c r="BUB2" t="n">
        <v>10.04640463629895</v>
      </c>
      <c r="BUC2" t="n">
        <v>6.28050711749546</v>
      </c>
      <c r="BUD2" t="n">
        <v>4.377843696022381</v>
      </c>
      <c r="BUE2" t="n">
        <v>3.988579243732294</v>
      </c>
      <c r="BUF2" t="n">
        <v>5.912686949779689</v>
      </c>
      <c r="BUG2" t="n">
        <v>19.63555570399636</v>
      </c>
      <c r="BUH2" t="n">
        <v>39.66885146503397</v>
      </c>
      <c r="BUI2" t="n">
        <v>37.00919247336182</v>
      </c>
      <c r="BUJ2" t="n">
        <v>34.22987190909635</v>
      </c>
      <c r="BUK2" t="n">
        <v>29.19077120829871</v>
      </c>
      <c r="BUL2" t="n">
        <v>27.64682603233786</v>
      </c>
      <c r="BUM2" t="n">
        <v>28.94163138501137</v>
      </c>
      <c r="BUN2" t="n">
        <v>33.27086558450043</v>
      </c>
      <c r="BUO2" t="n">
        <v>32.43553653985867</v>
      </c>
      <c r="BUP2" t="n">
        <v>36.12556795796561</v>
      </c>
      <c r="BUQ2" t="n">
        <v>47.86865381236363</v>
      </c>
      <c r="BUR2" t="n">
        <v>53.6103515126431</v>
      </c>
      <c r="BUS2" t="n">
        <v>68.03068272507115</v>
      </c>
      <c r="BUT2" t="n">
        <v>74.19594903878243</v>
      </c>
      <c r="BUU2" t="n">
        <v>77.04706702486357</v>
      </c>
      <c r="BUV2" t="n">
        <v>70.26300156342904</v>
      </c>
      <c r="BUW2" t="n">
        <v>60.48943328482331</v>
      </c>
      <c r="BUX2" t="n">
        <v>28.00559025606834</v>
      </c>
      <c r="BUY2" t="n">
        <v>15.07062825704497</v>
      </c>
      <c r="BUZ2" t="n">
        <v>9.857288407894828</v>
      </c>
      <c r="BVA2" t="n">
        <v>6.358563649516652</v>
      </c>
      <c r="BVB2" t="n">
        <v>4.182548871112377</v>
      </c>
      <c r="BVC2" t="n">
        <v>3.861107242577293</v>
      </c>
      <c r="BVD2" t="n">
        <v>5.876730537621236</v>
      </c>
      <c r="BVE2" t="n">
        <v>18.84731280347476</v>
      </c>
      <c r="BVF2" t="n">
        <v>36.39681275256375</v>
      </c>
      <c r="BVG2" t="n">
        <v>35.82519846335079</v>
      </c>
      <c r="BVH2" t="n">
        <v>31.63232426885959</v>
      </c>
      <c r="BVI2" t="n">
        <v>26.8115701253091</v>
      </c>
      <c r="BVJ2" t="n">
        <v>21.36762582742267</v>
      </c>
      <c r="BVK2" t="n">
        <v>22.9288561270838</v>
      </c>
      <c r="BVL2" t="n">
        <v>25.0389032441514</v>
      </c>
      <c r="BVM2" t="n">
        <v>26.88211610726217</v>
      </c>
      <c r="BVN2" t="n">
        <v>34.73770605361557</v>
      </c>
      <c r="BVO2" t="n">
        <v>51.37726299137984</v>
      </c>
      <c r="BVP2" t="n">
        <v>59.86305219553887</v>
      </c>
      <c r="BVQ2" t="n">
        <v>70.32453687706308</v>
      </c>
      <c r="BVR2" t="n">
        <v>77.54555143890147</v>
      </c>
      <c r="BVS2" t="n">
        <v>83.66768015150585</v>
      </c>
      <c r="BVT2" t="n">
        <v>77.55298044503451</v>
      </c>
      <c r="BVU2" t="n">
        <v>65.164230051959</v>
      </c>
      <c r="BVV2" t="n">
        <v>31.43649563988472</v>
      </c>
      <c r="BVW2" t="n">
        <v>16.96407457276658</v>
      </c>
      <c r="BVX2" t="n">
        <v>10.46087742371406</v>
      </c>
      <c r="BVY2" t="n">
        <v>7.204672069069265</v>
      </c>
      <c r="BVZ2" t="n">
        <v>4.706970307916987</v>
      </c>
      <c r="BWA2" t="n">
        <v>4.277832972416484</v>
      </c>
      <c r="BWB2" t="n">
        <v>6.720406885111625</v>
      </c>
      <c r="BWC2" t="n">
        <v>20.74526562341286</v>
      </c>
      <c r="BWD2" t="n">
        <v>41.67837157429098</v>
      </c>
      <c r="BWE2" t="n">
        <v>38.20670510336198</v>
      </c>
      <c r="BWF2" t="n">
        <v>33.89246699978989</v>
      </c>
      <c r="BWG2" t="n">
        <v>29.67983177968746</v>
      </c>
      <c r="BWH2" t="n">
        <v>26.65429249823852</v>
      </c>
      <c r="BWI2" t="n">
        <v>28.12798905415394</v>
      </c>
      <c r="BWJ2" t="n">
        <v>30.88866084213092</v>
      </c>
      <c r="BWK2" t="n">
        <v>30.91774018467851</v>
      </c>
      <c r="BWL2" t="n">
        <v>38.25387332616379</v>
      </c>
      <c r="BWM2" t="n">
        <v>54.83819239491227</v>
      </c>
      <c r="BWN2" t="n">
        <v>61.58266102025974</v>
      </c>
      <c r="BWO2" t="n">
        <v>78.02875942651258</v>
      </c>
      <c r="BWP2" t="n">
        <v>83.66188104219106</v>
      </c>
      <c r="BWQ2" t="n">
        <v>97.48136934554434</v>
      </c>
      <c r="BWR2" t="n">
        <v>91.51148032521654</v>
      </c>
      <c r="BWS2" t="n">
        <v>78.10079685251205</v>
      </c>
      <c r="BWT2" t="n">
        <v>37.80326889288609</v>
      </c>
      <c r="BWU2" t="n">
        <v>19.00801493880149</v>
      </c>
      <c r="BWV2" t="n">
        <v>11.5080912879425</v>
      </c>
      <c r="BWW2" t="n">
        <v>7.815938003789953</v>
      </c>
      <c r="BWX2" t="n">
        <v>4.988628611354797</v>
      </c>
      <c r="BWY2" t="n">
        <v>4.58947406248484</v>
      </c>
      <c r="BWZ2" t="n">
        <v>6.70536929122831</v>
      </c>
      <c r="BXA2" t="n">
        <v>20.34175723679842</v>
      </c>
      <c r="BXB2" t="n">
        <v>40.82366237619711</v>
      </c>
      <c r="BXC2" t="n">
        <v>39.16671185809663</v>
      </c>
      <c r="BXD2" t="n">
        <v>34.89187649155539</v>
      </c>
      <c r="BXE2" t="n">
        <v>30.65724304384038</v>
      </c>
      <c r="BXF2" t="n">
        <v>26.84806358813598</v>
      </c>
      <c r="BXG2" t="n">
        <v>30.53064382485179</v>
      </c>
      <c r="BXH2" t="n">
        <v>33.74220384230799</v>
      </c>
      <c r="BXI2" t="n">
        <v>33.86482650063893</v>
      </c>
      <c r="BXJ2" t="n">
        <v>39.74927498242322</v>
      </c>
      <c r="BXK2" t="n">
        <v>54.20972627897886</v>
      </c>
      <c r="BXL2" t="n">
        <v>64.77035907626758</v>
      </c>
      <c r="BXM2" t="n">
        <v>79.41354697155407</v>
      </c>
      <c r="BXN2" t="n">
        <v>85.48911175068885</v>
      </c>
      <c r="BXO2" t="n">
        <v>95.84405650221647</v>
      </c>
      <c r="BXP2" t="n">
        <v>95.60598556704124</v>
      </c>
      <c r="BXQ2" t="n">
        <v>78.94085815596476</v>
      </c>
      <c r="BXR2" t="n">
        <v>39.06242946193618</v>
      </c>
      <c r="BXS2" t="n">
        <v>20.53181227022643</v>
      </c>
      <c r="BXT2" t="n">
        <v>12.26607082656963</v>
      </c>
      <c r="BXU2" t="n">
        <v>8.047183502546341</v>
      </c>
      <c r="BXV2" t="n">
        <v>5.324836235552429</v>
      </c>
      <c r="BXW2" t="n">
        <v>4.804559388353676</v>
      </c>
      <c r="BXX2" t="n">
        <v>7.13080140095599</v>
      </c>
      <c r="BXY2" t="n">
        <v>21.57093506701987</v>
      </c>
      <c r="BXZ2" t="n">
        <v>42.92799012101099</v>
      </c>
      <c r="BYA2" t="n">
        <v>40.79600907231344</v>
      </c>
      <c r="BYB2" t="n">
        <v>36.21781307583304</v>
      </c>
      <c r="BYC2" t="n">
        <v>32.12570289614483</v>
      </c>
      <c r="BYD2" t="n">
        <v>27.89031566294236</v>
      </c>
      <c r="BYE2" t="n">
        <v>30.2368259046238</v>
      </c>
      <c r="BYF2" t="n">
        <v>35.07029162394208</v>
      </c>
      <c r="BYG2" t="n">
        <v>32.43574120437523</v>
      </c>
      <c r="BYH2" t="n">
        <v>39.31643111549479</v>
      </c>
      <c r="BYI2" t="n">
        <v>54.22572616723586</v>
      </c>
      <c r="BYJ2" t="n">
        <v>64.60730601275554</v>
      </c>
      <c r="BYK2" t="n">
        <v>75.87492275627538</v>
      </c>
      <c r="BYL2" t="n">
        <v>83.28624179315858</v>
      </c>
      <c r="BYM2" t="n">
        <v>89.48147394619944</v>
      </c>
      <c r="BYN2" t="n">
        <v>85.02246591288477</v>
      </c>
      <c r="BYO2" t="n">
        <v>75.20886360953959</v>
      </c>
      <c r="BYP2" t="n">
        <v>33.78015610741668</v>
      </c>
      <c r="BYQ2" t="n">
        <v>17.3308848584192</v>
      </c>
      <c r="BYR2" t="n">
        <v>10.2683161459265</v>
      </c>
      <c r="BYS2" t="n">
        <v>6.930197225336553</v>
      </c>
      <c r="BYT2" t="n">
        <v>4.565138342915065</v>
      </c>
      <c r="BYU2" t="n">
        <v>4.169916618404968</v>
      </c>
      <c r="BYV2" t="n">
        <v>5.850887478529158</v>
      </c>
      <c r="BYW2" t="n">
        <v>17.50839055573772</v>
      </c>
      <c r="BYX2" t="n">
        <v>35.1351136412306</v>
      </c>
      <c r="BYY2" t="n">
        <v>34.41617153843917</v>
      </c>
      <c r="BYZ2" t="n">
        <v>30.50779025504619</v>
      </c>
      <c r="BZA2" t="n">
        <v>23.16582144320863</v>
      </c>
      <c r="BZB2" t="n">
        <v>21.15561511894267</v>
      </c>
      <c r="BZC2" t="n">
        <v>23.13223135415522</v>
      </c>
      <c r="BZD2" t="n">
        <v>25.09885182430142</v>
      </c>
      <c r="BZE2" t="n">
        <v>24.08080661627193</v>
      </c>
      <c r="BZF2" t="n">
        <v>30.01138068354244</v>
      </c>
      <c r="BZG2" t="n">
        <v>47.33120160974185</v>
      </c>
      <c r="BZH2" t="n">
        <v>57.4323382008768</v>
      </c>
      <c r="BZI2" t="n">
        <v>75.20143480461972</v>
      </c>
      <c r="BZJ2" t="n">
        <v>82.35514692907535</v>
      </c>
      <c r="BZK2" t="n">
        <v>89.11749912094311</v>
      </c>
      <c r="BZL2" t="n">
        <v>84.08417567141281</v>
      </c>
      <c r="BZM2" t="n">
        <v>74.1756681344603</v>
      </c>
      <c r="BZN2" t="n">
        <v>30.70476391292778</v>
      </c>
      <c r="BZO2" t="n">
        <v>15.73711679383966</v>
      </c>
      <c r="BZP2" t="n">
        <v>10.18026306858665</v>
      </c>
      <c r="BZQ2" t="n">
        <v>6.422694426527974</v>
      </c>
      <c r="BZR2" t="n">
        <v>4.254402919897844</v>
      </c>
      <c r="BZS2" t="n">
        <v>3.768565030580006</v>
      </c>
      <c r="BZT2" t="n">
        <v>5.827320937501397</v>
      </c>
      <c r="BZU2" t="n">
        <v>19.14920034770841</v>
      </c>
      <c r="BZV2" t="n">
        <v>37.32222293712823</v>
      </c>
      <c r="BZW2" t="n">
        <v>36.461597163278</v>
      </c>
      <c r="BZX2" t="n">
        <v>32.84524814609738</v>
      </c>
      <c r="BZY2" t="n">
        <v>28.3212648650339</v>
      </c>
      <c r="BZZ2" t="n">
        <v>26.23856237021398</v>
      </c>
      <c r="CAA2" t="n">
        <v>27.58303800889927</v>
      </c>
      <c r="CAB2" t="n">
        <v>29.65032301625692</v>
      </c>
      <c r="CAC2" t="n">
        <v>28.96431838679165</v>
      </c>
      <c r="CAD2" t="n">
        <v>33.813447435162</v>
      </c>
      <c r="CAE2" t="n">
        <v>50.66601947631322</v>
      </c>
      <c r="CAF2" t="n">
        <v>61.34946654533472</v>
      </c>
      <c r="CAG2" t="n">
        <v>78.87219241101374</v>
      </c>
      <c r="CAH2" t="n">
        <v>81.36025510471536</v>
      </c>
      <c r="CAI2" t="n">
        <v>87.2908040322356</v>
      </c>
      <c r="CAJ2" t="n">
        <v>78.94524323608249</v>
      </c>
      <c r="CAK2" t="n">
        <v>77.01722784135116</v>
      </c>
      <c r="CAL2" t="n">
        <v>39.45914061534702</v>
      </c>
      <c r="CAM2" t="n">
        <v>20.62512093634746</v>
      </c>
      <c r="CAN2" t="n">
        <v>12.79685434409109</v>
      </c>
      <c r="CAO2" t="n">
        <v>8.441666015332185</v>
      </c>
      <c r="CAP2" t="n">
        <v>5.083096382589683</v>
      </c>
      <c r="CAQ2" t="n">
        <v>4.845504537096253</v>
      </c>
      <c r="CAR2" t="n">
        <v>7.407713131269161</v>
      </c>
      <c r="CAS2" t="n">
        <v>23.76293490325835</v>
      </c>
      <c r="CAT2" t="n">
        <v>45.85532857717178</v>
      </c>
      <c r="CAU2" t="n">
        <v>46.19494394252499</v>
      </c>
      <c r="CAV2" t="n">
        <v>40.3892834902892</v>
      </c>
      <c r="CAW2" t="n">
        <v>35.40606534126917</v>
      </c>
      <c r="CAX2" t="n">
        <v>30.78637475371846</v>
      </c>
      <c r="CAY2" t="n">
        <v>35.12388581614385</v>
      </c>
      <c r="CAZ2" t="n">
        <v>38.05717580729775</v>
      </c>
      <c r="CBA2" t="n">
        <v>35.70478254604956</v>
      </c>
      <c r="CBB2" t="n">
        <v>40.92222267838996</v>
      </c>
      <c r="CBC2" t="n">
        <v>55.34226018444353</v>
      </c>
      <c r="CBD2" t="n">
        <v>65.79744984349944</v>
      </c>
      <c r="CBE2" t="n">
        <v>80.9695957592599</v>
      </c>
      <c r="CBF2" t="n">
        <v>85.76458833705689</v>
      </c>
      <c r="CBG2" t="n">
        <v>94.53862559058983</v>
      </c>
      <c r="CBH2" t="n">
        <v>90.53580639210119</v>
      </c>
      <c r="CBI2" t="n">
        <v>79.37823646259454</v>
      </c>
      <c r="CBJ2" t="n">
        <v>39.21878479465652</v>
      </c>
      <c r="CBK2" t="n">
        <v>20.20811604226545</v>
      </c>
      <c r="CBL2" t="n">
        <v>12.14614901431619</v>
      </c>
      <c r="CBM2" t="n">
        <v>8.114538155795648</v>
      </c>
      <c r="CBN2" t="n">
        <v>5.301514876144349</v>
      </c>
      <c r="CBO2" t="n">
        <v>4.872489549276812</v>
      </c>
      <c r="CBP2" t="n">
        <v>7.614512067636806</v>
      </c>
      <c r="CBQ2" t="n">
        <v>23.77127516222116</v>
      </c>
      <c r="CBR2" t="n">
        <v>45.93631372950114</v>
      </c>
      <c r="CBS2" t="n">
        <v>45.22112591954374</v>
      </c>
      <c r="CBT2" t="n">
        <v>40.96772126949337</v>
      </c>
      <c r="CBU2" t="n">
        <v>37.64621847748673</v>
      </c>
      <c r="CBV2" t="n">
        <v>33.74348567785394</v>
      </c>
      <c r="CBW2" t="n">
        <v>36.7816725858665</v>
      </c>
      <c r="CBX2" t="n">
        <v>43.38555582392717</v>
      </c>
      <c r="CBY2" t="n">
        <v>39.9053081933815</v>
      </c>
      <c r="CBZ2" t="n">
        <v>43.01230108761419</v>
      </c>
      <c r="CCA2" t="n">
        <v>55.16959926671161</v>
      </c>
      <c r="CCB2" t="n">
        <v>64.91458270989949</v>
      </c>
      <c r="CCC2" t="n">
        <v>78.52049645146299</v>
      </c>
      <c r="CCD2" t="n">
        <v>81.90885887033522</v>
      </c>
      <c r="CCE2" t="n">
        <v>93.72115219044035</v>
      </c>
      <c r="CCF2" t="n">
        <v>86.69019424385586</v>
      </c>
      <c r="CCG2" t="n">
        <v>73.91075875212988</v>
      </c>
      <c r="CCH2" t="n">
        <v>33.45829503688248</v>
      </c>
      <c r="CCI2" t="n">
        <v>17.81966896757253</v>
      </c>
      <c r="CCJ2" t="n">
        <v>10.89728320124625</v>
      </c>
      <c r="CCK2" t="n">
        <v>6.62635001488413</v>
      </c>
      <c r="CCL2" t="n">
        <v>4.49689398488275</v>
      </c>
      <c r="CCM2" t="n">
        <v>4.037239146562626</v>
      </c>
      <c r="CCN2" t="n">
        <v>5.798733283895195</v>
      </c>
      <c r="CCO2" t="n">
        <v>19.18332024717738</v>
      </c>
      <c r="CCP2" t="n">
        <v>40.59265863943243</v>
      </c>
      <c r="CCQ2" t="n">
        <v>40.56776893622693</v>
      </c>
      <c r="CCR2" t="n">
        <v>37.36849501105585</v>
      </c>
      <c r="CCS2" t="n">
        <v>30.6040242437868</v>
      </c>
      <c r="CCT2" t="n">
        <v>28.78948780546322</v>
      </c>
      <c r="CCU2" t="n">
        <v>30.41982587623915</v>
      </c>
      <c r="CCV2" t="n">
        <v>32.93119623246012</v>
      </c>
      <c r="CCW2" t="n">
        <v>31.93168174314409</v>
      </c>
      <c r="CCX2" t="n">
        <v>36.96442418456901</v>
      </c>
      <c r="CCY2" t="n">
        <v>47.02250156492801</v>
      </c>
      <c r="CCZ2" t="n">
        <v>54.5439267049798</v>
      </c>
      <c r="CDA2" t="n">
        <v>67.76553837300631</v>
      </c>
      <c r="CDB2" t="n">
        <v>68.81718312734932</v>
      </c>
      <c r="CDC2" t="n">
        <v>68.8928334472624</v>
      </c>
      <c r="CDD2" t="n">
        <v>62.04857602833419</v>
      </c>
      <c r="CDE2" t="n">
        <v>47.32854910247955</v>
      </c>
      <c r="CDF2" t="n">
        <v>18.06231796667584</v>
      </c>
      <c r="CDG2" t="n">
        <v>8.89949961205008</v>
      </c>
      <c r="CDH2" t="n">
        <v>5.482039729438995</v>
      </c>
      <c r="CDI2" t="n">
        <v>3.479750173618419</v>
      </c>
      <c r="CDJ2" t="n">
        <v>2.137102368077673</v>
      </c>
      <c r="CDK2" t="n">
        <v>2.010249987870845</v>
      </c>
      <c r="CDL2" t="n">
        <v>3.690645070809953</v>
      </c>
      <c r="CDM2" t="n">
        <v>14.08199500580898</v>
      </c>
      <c r="CDN2" t="n">
        <v>29.75571289776855</v>
      </c>
      <c r="CDO2" t="n">
        <v>29.3159642821629</v>
      </c>
      <c r="CDP2" t="n">
        <v>27.02859892116834</v>
      </c>
      <c r="CDQ2" t="n">
        <v>22.28501743337786</v>
      </c>
      <c r="CDR2" t="n">
        <v>18.67180452586146</v>
      </c>
      <c r="CDS2" t="n">
        <v>18.58508698905982</v>
      </c>
      <c r="CDT2" t="n">
        <v>20.36032208023289</v>
      </c>
      <c r="CDU2" t="n">
        <v>17.40290287927095</v>
      </c>
      <c r="CDV2" t="n">
        <v>19.91446947124814</v>
      </c>
      <c r="CDW2" t="n">
        <v>28.34332958432293</v>
      </c>
      <c r="CDX2" t="n">
        <v>37.04600209780646</v>
      </c>
      <c r="CDY2" t="n">
        <v>52.00791987276531</v>
      </c>
      <c r="CDZ2" t="n">
        <v>56.56763594957854</v>
      </c>
      <c r="CEA2" t="n">
        <v>58.76660532734893</v>
      </c>
      <c r="CEB2" t="n">
        <v>55.77759035162761</v>
      </c>
      <c r="CEC2" t="n">
        <v>41.75971947133549</v>
      </c>
      <c r="CED2" t="n">
        <v>19.80860221161613</v>
      </c>
      <c r="CEE2" t="n">
        <v>11.78863186760253</v>
      </c>
      <c r="CEF2" t="n">
        <v>6.449934589485878</v>
      </c>
      <c r="CEG2" t="n">
        <v>4.027714996348145</v>
      </c>
      <c r="CEH2" t="n">
        <v>3.640872472606339</v>
      </c>
      <c r="CEI2" t="n">
        <v>2.778785753633028</v>
      </c>
      <c r="CEJ2" t="n">
        <v>4.598836874432036</v>
      </c>
      <c r="CEK2" t="n">
        <v>15.89860160879615</v>
      </c>
      <c r="CEL2" t="n">
        <v>35.0164257431334</v>
      </c>
      <c r="CEM2" t="n">
        <v>35.65851691650539</v>
      </c>
      <c r="CEN2" t="n">
        <v>33.70389312581091</v>
      </c>
      <c r="CEO2" t="n">
        <v>27.37698022690066</v>
      </c>
      <c r="CEP2" t="n">
        <v>24.31927933231247</v>
      </c>
      <c r="CEQ2" t="n">
        <v>27.74323796348587</v>
      </c>
      <c r="CER2" t="n">
        <v>30.21865716236417</v>
      </c>
      <c r="CES2" t="n">
        <v>27.88661322325077</v>
      </c>
      <c r="CET2" t="n">
        <v>28.61231265634963</v>
      </c>
      <c r="CEU2" t="n">
        <v>40.6493864114861</v>
      </c>
      <c r="CEV2" t="n">
        <v>53.95913368631417</v>
      </c>
      <c r="CEW2" t="n">
        <v>67.87220774947815</v>
      </c>
      <c r="CEX2" t="n">
        <v>72.92308709091905</v>
      </c>
      <c r="CEY2" t="n">
        <v>86.06572420608835</v>
      </c>
      <c r="CEZ2" t="n">
        <v>84.5028132710724</v>
      </c>
      <c r="CFA2" t="n">
        <v>73.47834317375913</v>
      </c>
      <c r="CFB2" t="n">
        <v>39.64168934012046</v>
      </c>
      <c r="CFC2" t="n">
        <v>21.28235193333036</v>
      </c>
      <c r="CFD2" t="n">
        <v>11.98060710279178</v>
      </c>
      <c r="CFE2" t="n">
        <v>7.184850960984504</v>
      </c>
      <c r="CFF2" t="n">
        <v>5.76009707223119</v>
      </c>
      <c r="CFG2" t="n">
        <v>4.468469356591091</v>
      </c>
      <c r="CFH2" t="n">
        <v>6.991973675601506</v>
      </c>
      <c r="CFI2" t="n">
        <v>20.85747282953027</v>
      </c>
      <c r="CFJ2" t="n">
        <v>42.89832100132104</v>
      </c>
      <c r="CFK2" t="n">
        <v>44.31417626054841</v>
      </c>
      <c r="CFL2" t="n">
        <v>39.7236360263098</v>
      </c>
      <c r="CFM2" t="n">
        <v>33.88054031895677</v>
      </c>
      <c r="CFN2" t="n">
        <v>29.12273689114366</v>
      </c>
      <c r="CFO2" t="n">
        <v>32.74582519474134</v>
      </c>
      <c r="CFP2" t="n">
        <v>36.70601565741319</v>
      </c>
      <c r="CFQ2" t="n">
        <v>33.26598314277439</v>
      </c>
      <c r="CFR2" t="n">
        <v>31.45699564439552</v>
      </c>
      <c r="CFS2" t="n">
        <v>45.52568846580839</v>
      </c>
      <c r="CFT2" t="n">
        <v>62.26858301915673</v>
      </c>
      <c r="CFU2" t="n">
        <v>76.73705262207754</v>
      </c>
      <c r="CFV2" t="n">
        <v>83.03925013704267</v>
      </c>
      <c r="CFW2" t="n">
        <v>92.71698115531484</v>
      </c>
      <c r="CFX2" t="n">
        <v>93.97917811239554</v>
      </c>
      <c r="CFY2" t="n">
        <v>82.22108406525696</v>
      </c>
      <c r="CFZ2" t="n">
        <v>40.94334773861805</v>
      </c>
      <c r="CGA2" t="n">
        <v>22.56664197158339</v>
      </c>
      <c r="CGB2" t="n">
        <v>12.16117103621651</v>
      </c>
      <c r="CGC2" t="n">
        <v>7.719391758025137</v>
      </c>
      <c r="CGD2" t="n">
        <v>5.87241212291404</v>
      </c>
      <c r="CGE2" t="n">
        <v>4.330126281406184</v>
      </c>
      <c r="CGF2" t="n">
        <v>5.9797894065853</v>
      </c>
      <c r="CGG2" t="n">
        <v>17.15312250985471</v>
      </c>
      <c r="CGH2" t="n">
        <v>35.35797692027864</v>
      </c>
      <c r="CGI2" t="n">
        <v>39.88580633590073</v>
      </c>
      <c r="CGJ2" t="n">
        <v>33.8496285728615</v>
      </c>
      <c r="CGK2" t="n">
        <v>28.91926264495961</v>
      </c>
      <c r="CGL2" t="n">
        <v>23.58040733144755</v>
      </c>
      <c r="CGM2" t="n">
        <v>24.84857574988424</v>
      </c>
      <c r="CGN2" t="n">
        <v>27.06635178153502</v>
      </c>
      <c r="CGO2" t="n">
        <v>23.92756182863501</v>
      </c>
      <c r="CGP2" t="n">
        <v>25.74281428910585</v>
      </c>
      <c r="CGQ2" t="n">
        <v>33.94265773388519</v>
      </c>
      <c r="CGR2" t="n">
        <v>44.53749260220976</v>
      </c>
      <c r="CGS2" t="n">
        <v>53.9865588136042</v>
      </c>
      <c r="CGT2" t="n">
        <v>55.61297783921429</v>
      </c>
      <c r="CGU2" t="n">
        <v>56.55691664905034</v>
      </c>
      <c r="CGV2" t="n">
        <v>49.69032810817943</v>
      </c>
      <c r="CGW2" t="n">
        <v>37.79722419035675</v>
      </c>
      <c r="CGX2" t="n">
        <v>13.87729281406564</v>
      </c>
      <c r="CGY2" t="n">
        <v>7.316906452015835</v>
      </c>
      <c r="CGZ2" t="n">
        <v>4.31915448393569</v>
      </c>
      <c r="CHA2" t="n">
        <v>2.803298304913957</v>
      </c>
      <c r="CHB2" t="n">
        <v>2.16998966796251</v>
      </c>
      <c r="CHC2" t="n">
        <v>1.608344933110579</v>
      </c>
      <c r="CHD2" t="n">
        <v>2.559019476291271</v>
      </c>
      <c r="CHE2" t="n">
        <v>8.405364041154503</v>
      </c>
      <c r="CHF2" t="n">
        <v>19.59742506524056</v>
      </c>
      <c r="CHG2" t="n">
        <v>23.74519614312408</v>
      </c>
      <c r="CHH2" t="n">
        <v>23.89936918036209</v>
      </c>
      <c r="CHI2" t="n">
        <v>20.983610310858</v>
      </c>
      <c r="CHJ2" t="n">
        <v>17.56375164159154</v>
      </c>
      <c r="CHK2" t="n">
        <v>17.74464401220446</v>
      </c>
      <c r="CHL2" t="n">
        <v>19.00904929302059</v>
      </c>
      <c r="CHM2" t="n">
        <v>18.71759636884779</v>
      </c>
      <c r="CHN2" t="n">
        <v>19.16301504741407</v>
      </c>
      <c r="CHO2" t="n">
        <v>27.06538700208024</v>
      </c>
      <c r="CHP2" t="n">
        <v>36.9840103267135</v>
      </c>
      <c r="CHQ2" t="n">
        <v>45.53118982740123</v>
      </c>
      <c r="CHR2" t="n">
        <v>48.74417356553092</v>
      </c>
      <c r="CHS2" t="n">
        <v>51.26175649896267</v>
      </c>
      <c r="CHT2" t="n">
        <v>47.2328466962617</v>
      </c>
      <c r="CHU2" t="n">
        <v>39.80257261696397</v>
      </c>
      <c r="CHV2" t="n">
        <v>16.93820766566651</v>
      </c>
      <c r="CHW2" t="n">
        <v>8.228260836400187</v>
      </c>
      <c r="CHX2" t="n">
        <v>4.733895691599415</v>
      </c>
      <c r="CHY2" t="n">
        <v>2.883458943313837</v>
      </c>
      <c r="CHZ2" t="n">
        <v>2.128903095485119</v>
      </c>
      <c r="CIA2" t="n">
        <v>1.5517937263834</v>
      </c>
      <c r="CIB2" t="n">
        <v>3.069642769903913</v>
      </c>
      <c r="CIC2" t="n">
        <v>11.8674867131745</v>
      </c>
      <c r="CID2" t="n">
        <v>28.05011647953102</v>
      </c>
      <c r="CIE2" t="n">
        <v>28.12941243713284</v>
      </c>
      <c r="CIF2" t="n">
        <v>24.37244828424816</v>
      </c>
      <c r="CIG2" t="n">
        <v>19.22557570274019</v>
      </c>
      <c r="CIH2" t="n">
        <v>16.23388104562514</v>
      </c>
      <c r="CII2" t="n">
        <v>17.0905728550706</v>
      </c>
      <c r="CIJ2" t="n">
        <v>17.92120961888626</v>
      </c>
      <c r="CIK2" t="n">
        <v>15.61275553517305</v>
      </c>
      <c r="CIL2" t="n">
        <v>17.03318529084412</v>
      </c>
      <c r="CIM2" t="n">
        <v>24.84005291977059</v>
      </c>
      <c r="CIN2" t="n">
        <v>32.57349102830638</v>
      </c>
      <c r="CIO2" t="n">
        <v>41.20440460220092</v>
      </c>
      <c r="CIP2" t="n">
        <v>46.74150196405393</v>
      </c>
      <c r="CIQ2" t="n">
        <v>49.85669429957611</v>
      </c>
      <c r="CIR2" t="n">
        <v>44.59540081631648</v>
      </c>
      <c r="CIS2" t="n">
        <v>31.10873477761617</v>
      </c>
      <c r="CIT2" t="n">
        <v>14.63507400220656</v>
      </c>
      <c r="CIU2" t="n">
        <v>7.044933288315663</v>
      </c>
      <c r="CIV2" t="n">
        <v>4.035625446223359</v>
      </c>
      <c r="CIW2" t="n">
        <v>2.284424964303378</v>
      </c>
      <c r="CIX2" t="n">
        <v>1.686151216055223</v>
      </c>
      <c r="CIY2" t="n">
        <v>1.263940036494901</v>
      </c>
      <c r="CIZ2" t="n">
        <v>1.840326825908406</v>
      </c>
      <c r="CJA2" t="n">
        <v>8.117730426698223</v>
      </c>
      <c r="CJB2" t="n">
        <v>21.98765871032887</v>
      </c>
      <c r="CJC2" t="n">
        <v>22.76859732200207</v>
      </c>
      <c r="CJD2" t="n">
        <v>21.02743470439714</v>
      </c>
      <c r="CJE2" t="n">
        <v>17.43563733787351</v>
      </c>
      <c r="CJF2" t="n">
        <v>14.6498704754499</v>
      </c>
      <c r="CJG2" t="n">
        <v>15.85942946067186</v>
      </c>
      <c r="CJH2" t="n">
        <v>15.91011451357874</v>
      </c>
      <c r="CJI2" t="n">
        <v>13.08146980686094</v>
      </c>
      <c r="CJJ2" t="n">
        <v>13.60087191063992</v>
      </c>
      <c r="CJK2" t="n">
        <v>20.41712672991056</v>
      </c>
      <c r="CJL2" t="n">
        <v>30.04701609014668</v>
      </c>
      <c r="CJM2" t="n">
        <v>38.02787184083728</v>
      </c>
      <c r="CJN2" t="n">
        <v>43.15959275453123</v>
      </c>
      <c r="CJO2" t="n">
        <v>44.98295538140861</v>
      </c>
      <c r="CJP2" t="n">
        <v>38.00205962763265</v>
      </c>
      <c r="CJQ2" t="n">
        <v>23.67824836813188</v>
      </c>
      <c r="CJR2" t="n">
        <v>11.21598100297794</v>
      </c>
      <c r="CJS2" t="n">
        <v>6.495275839497565</v>
      </c>
      <c r="CJT2" t="n">
        <v>3.821412609656246</v>
      </c>
      <c r="CJU2" t="n">
        <v>2.394825382939169</v>
      </c>
      <c r="CJV2" t="n">
        <v>1.875628364724897</v>
      </c>
      <c r="CJW2" t="n">
        <v>1.380667611991885</v>
      </c>
      <c r="CJX2" t="n">
        <v>2.254621159853702</v>
      </c>
      <c r="CJY2" t="n">
        <v>8.164191382205138</v>
      </c>
      <c r="CJZ2" t="n">
        <v>19.84600843495384</v>
      </c>
      <c r="CKA2" t="n">
        <v>20.56460055608489</v>
      </c>
      <c r="CKB2" t="n">
        <v>19.06614664009759</v>
      </c>
      <c r="CKC2" t="n">
        <v>15.30213282458165</v>
      </c>
      <c r="CKD2" t="n">
        <v>12.5814333641335</v>
      </c>
      <c r="CKE2" t="n">
        <v>12.49226246058177</v>
      </c>
      <c r="CKF2" t="n">
        <v>12.70124092255882</v>
      </c>
      <c r="CKG2" t="n">
        <v>11.2768622930406</v>
      </c>
      <c r="CKH2" t="n">
        <v>12.24302842667895</v>
      </c>
      <c r="CKI2" t="n">
        <v>20.30369487815449</v>
      </c>
      <c r="CKJ2" t="n">
        <v>30.05004831858075</v>
      </c>
      <c r="CKK2" t="n">
        <v>38.62736941288554</v>
      </c>
      <c r="CKL2" t="n">
        <v>41.71523327377393</v>
      </c>
      <c r="CKM2" t="n">
        <v>50.16797259156941</v>
      </c>
      <c r="CKN2" t="n">
        <v>53.43243859187977</v>
      </c>
      <c r="CKO2" t="n">
        <v>45.85723633572528</v>
      </c>
      <c r="CKP2" t="n">
        <v>22.51749563636803</v>
      </c>
      <c r="CKQ2" t="n">
        <v>12.13593837821142</v>
      </c>
      <c r="CKR2" t="n">
        <v>6.893529990158874</v>
      </c>
      <c r="CKS2" t="n">
        <v>4.622506106286153</v>
      </c>
      <c r="CKT2" t="n">
        <v>3.726565812753901</v>
      </c>
      <c r="CKU2" t="n">
        <v>2.923284299790676</v>
      </c>
      <c r="CKV2" t="n">
        <v>5.424152964663866</v>
      </c>
      <c r="CKW2" t="n">
        <v>18.79387138787066</v>
      </c>
      <c r="CKX2" t="n">
        <v>38.50131615209999</v>
      </c>
      <c r="CKY2" t="n">
        <v>39.83385855731429</v>
      </c>
      <c r="CKZ2" t="n">
        <v>37.84384127159863</v>
      </c>
      <c r="CLA2" t="n">
        <v>29.77587136812879</v>
      </c>
      <c r="CLB2" t="n">
        <v>26.53124448706584</v>
      </c>
      <c r="CLC2" t="n">
        <v>25.87645976131076</v>
      </c>
      <c r="CLD2" t="n">
        <v>26.08514347468445</v>
      </c>
      <c r="CLE2" t="n">
        <v>21.26440906863266</v>
      </c>
      <c r="CLF2" t="n">
        <v>22.09671288297114</v>
      </c>
      <c r="CLG2" t="n">
        <v>31.30442993801944</v>
      </c>
      <c r="CLH2" t="n">
        <v>41.53492071172903</v>
      </c>
      <c r="CLI2" t="n">
        <v>53.25627989713459</v>
      </c>
      <c r="CLJ2" t="n">
        <v>55.42416648395884</v>
      </c>
      <c r="CLK2" t="n">
        <v>64.90799896435215</v>
      </c>
      <c r="CLL2" t="n">
        <v>59.31268795043083</v>
      </c>
      <c r="CLM2" t="n">
        <v>47.8961151344917</v>
      </c>
      <c r="CLN2" t="n">
        <v>22.42578562393093</v>
      </c>
      <c r="CLO2" t="n">
        <v>11.99627061990972</v>
      </c>
      <c r="CLP2" t="n">
        <v>6.651675910129828</v>
      </c>
      <c r="CLQ2" t="n">
        <v>4.066017144569247</v>
      </c>
      <c r="CLR2" t="n">
        <v>3.005827619388341</v>
      </c>
      <c r="CLS2" t="n">
        <v>2.198953045686667</v>
      </c>
      <c r="CLT2" t="n">
        <v>3.86644105805694</v>
      </c>
      <c r="CLU2" t="n">
        <v>12.68324383038132</v>
      </c>
      <c r="CLV2" t="n">
        <v>26.62569975174735</v>
      </c>
      <c r="CLW2" t="n">
        <v>28.45070871273995</v>
      </c>
      <c r="CLX2" t="n">
        <v>24.82796816098841</v>
      </c>
      <c r="CLY2" t="n">
        <v>21.13512153711945</v>
      </c>
      <c r="CLZ2" t="n">
        <v>16.71275809331243</v>
      </c>
      <c r="CMA2" t="n">
        <v>16.17988495840577</v>
      </c>
      <c r="CMB2" t="n">
        <v>16.64839271804721</v>
      </c>
      <c r="CMC2" t="n">
        <v>16.57795228754014</v>
      </c>
      <c r="CMD2" t="n">
        <v>18.0276015002523</v>
      </c>
      <c r="CME2" t="n">
        <v>28.95861687663631</v>
      </c>
      <c r="CMF2" t="n">
        <v>47.87522435505736</v>
      </c>
      <c r="CMG2" t="n">
        <v>68.11118964364543</v>
      </c>
      <c r="CMH2" t="n">
        <v>73.07631191081204</v>
      </c>
      <c r="CMI2" t="n">
        <v>84.02366352926316</v>
      </c>
      <c r="CMJ2" t="n">
        <v>87.54910663665893</v>
      </c>
      <c r="CMK2" t="n">
        <v>79.17829736302068</v>
      </c>
      <c r="CML2" t="n">
        <v>40.80128620532246</v>
      </c>
      <c r="CMM2" t="n">
        <v>21.38682946254978</v>
      </c>
      <c r="CMN2" t="n">
        <v>10.6078357047164</v>
      </c>
      <c r="CMO2" t="n">
        <v>6.65891771043794</v>
      </c>
      <c r="CMP2" t="n">
        <v>5.603516209466514</v>
      </c>
      <c r="CMQ2" t="n">
        <v>4.159268817345723</v>
      </c>
      <c r="CMR2" t="n">
        <v>6.310933557667777</v>
      </c>
      <c r="CMS2" t="n">
        <v>17.19162544033718</v>
      </c>
      <c r="CMT2" t="n">
        <v>32.61430959566165</v>
      </c>
      <c r="CMU2" t="n">
        <v>34.29412384304273</v>
      </c>
      <c r="CMV2" t="n">
        <v>30.12177706258401</v>
      </c>
      <c r="CMW2" t="n">
        <v>23.63942163510442</v>
      </c>
      <c r="CMX2" t="n">
        <v>20.04118081951753</v>
      </c>
      <c r="CMY2" t="n">
        <v>20.65256729459417</v>
      </c>
      <c r="CMZ2" t="n">
        <v>24.12474734906851</v>
      </c>
      <c r="CNA2" t="n">
        <v>24.13041507265172</v>
      </c>
      <c r="CNB2" t="n">
        <v>27.36264592628728</v>
      </c>
      <c r="CNC2" t="n">
        <v>41.25073353875176</v>
      </c>
      <c r="CND2" t="n">
        <v>56.33186443291224</v>
      </c>
      <c r="CNE2" t="n">
        <v>68.75665371738536</v>
      </c>
      <c r="CNF2" t="n">
        <v>72.45105171488031</v>
      </c>
      <c r="CNG2" t="n">
        <v>79.06344214291578</v>
      </c>
      <c r="CNH2" t="n">
        <v>79.04277350925528</v>
      </c>
      <c r="CNI2" t="n">
        <v>60.22559155268055</v>
      </c>
      <c r="CNJ2" t="n">
        <v>21.68365774843744</v>
      </c>
      <c r="CNK2" t="n">
        <v>11.96943867269723</v>
      </c>
      <c r="CNL2" t="n">
        <v>6.603230994593127</v>
      </c>
      <c r="CNM2" t="n">
        <v>4.046600486097405</v>
      </c>
      <c r="CNN2" t="n">
        <v>3.18529289297244</v>
      </c>
      <c r="CNO2" t="n">
        <v>2.435161572220113</v>
      </c>
      <c r="CNP2" t="n">
        <v>4.411107919364422</v>
      </c>
      <c r="CNQ2" t="n">
        <v>12.88379135597259</v>
      </c>
      <c r="CNR2" t="n">
        <v>26.40548847271883</v>
      </c>
      <c r="CNS2" t="n">
        <v>27.65256406928436</v>
      </c>
      <c r="CNT2" t="n">
        <v>22.12232718117555</v>
      </c>
      <c r="CNU2" t="n">
        <v>15.60291476546209</v>
      </c>
      <c r="CNV2" t="n">
        <v>10.52131175322727</v>
      </c>
      <c r="CNW2" t="n">
        <v>8.774631250509731</v>
      </c>
      <c r="CNX2" t="n">
        <v>10.39394459102656</v>
      </c>
      <c r="CNY2" t="n">
        <v>8.939887241777209</v>
      </c>
      <c r="CNZ2" t="n">
        <v>9.781644927644356</v>
      </c>
      <c r="COA2" t="n">
        <v>16.83301941621493</v>
      </c>
      <c r="COB2" t="n">
        <v>25.90385389695911</v>
      </c>
      <c r="COC2" t="n">
        <v>35.12797525174295</v>
      </c>
      <c r="COD2" t="n">
        <v>37.28746946935738</v>
      </c>
      <c r="COE2" t="n">
        <v>42.21311719943698</v>
      </c>
      <c r="COF2" t="n">
        <v>40.43952818091358</v>
      </c>
      <c r="COG2" t="n">
        <v>32.05207393307637</v>
      </c>
      <c r="COH2" t="n">
        <v>14.81383189452471</v>
      </c>
      <c r="COI2" t="n">
        <v>8.859350957253172</v>
      </c>
      <c r="COJ2" t="n">
        <v>4.659268816192493</v>
      </c>
      <c r="COK2" t="n">
        <v>2.678106395737011</v>
      </c>
      <c r="COL2" t="n">
        <v>2.40768660293118</v>
      </c>
      <c r="COM2" t="n">
        <v>2.090195261611025</v>
      </c>
      <c r="CON2" t="n">
        <v>4.208021973115494</v>
      </c>
      <c r="COO2" t="n">
        <v>15.12377858475254</v>
      </c>
      <c r="COP2" t="n">
        <v>32.93636358541149</v>
      </c>
      <c r="COQ2" t="n">
        <v>36.04340083660256</v>
      </c>
      <c r="COR2" t="n">
        <v>33.07048509174723</v>
      </c>
      <c r="COS2" t="n">
        <v>26.46275267839673</v>
      </c>
      <c r="COT2" t="n">
        <v>23.76755878639897</v>
      </c>
      <c r="COU2" t="n">
        <v>23.82264190215876</v>
      </c>
      <c r="COV2" t="n">
        <v>25.86301079620272</v>
      </c>
      <c r="COW2" t="n">
        <v>26.19265062573698</v>
      </c>
      <c r="COX2" t="n">
        <v>28.00960223742926</v>
      </c>
      <c r="COY2" t="n">
        <v>37.29615662239049</v>
      </c>
      <c r="COZ2" t="n">
        <v>48.46107477083788</v>
      </c>
      <c r="CPA2" t="n">
        <v>59.53157600160581</v>
      </c>
      <c r="CPB2" t="n">
        <v>64.94190522387957</v>
      </c>
      <c r="CPC2" t="n">
        <v>77.88728403104002</v>
      </c>
      <c r="CPD2" t="n">
        <v>76.63679779818339</v>
      </c>
      <c r="CPE2" t="n">
        <v>58.65133754940339</v>
      </c>
      <c r="CPF2" t="n">
        <v>31.5703901215967</v>
      </c>
      <c r="CPG2" t="n">
        <v>15.78948438243726</v>
      </c>
      <c r="CPH2" t="n">
        <v>9.014565054219476</v>
      </c>
      <c r="CPI2" t="n">
        <v>5.225189921749677</v>
      </c>
      <c r="CPJ2" t="n">
        <v>4.23994341904028</v>
      </c>
      <c r="CPK2" t="n">
        <v>3.448424091901336</v>
      </c>
      <c r="CPL2" t="n">
        <v>5.464383346166183</v>
      </c>
      <c r="CPM2" t="n">
        <v>16.93173633655471</v>
      </c>
      <c r="CPN2" t="n">
        <v>34.38514444063079</v>
      </c>
      <c r="CPO2" t="n">
        <v>39.30013323820416</v>
      </c>
      <c r="CPP2" t="n">
        <v>37.37833663516801</v>
      </c>
      <c r="CPQ2" t="n">
        <v>29.47838659020239</v>
      </c>
      <c r="CPR2" t="n">
        <v>24.76899687853312</v>
      </c>
      <c r="CPS2" t="n">
        <v>26.30386113723593</v>
      </c>
      <c r="CPT2" t="n">
        <v>28.99281213319405</v>
      </c>
      <c r="CPU2" t="n">
        <v>26.45232719203092</v>
      </c>
      <c r="CPV2" t="n">
        <v>28.03014750531434</v>
      </c>
      <c r="CPW2" t="n">
        <v>39.32330220367959</v>
      </c>
      <c r="CPX2" t="n">
        <v>53.25857535715367</v>
      </c>
      <c r="CPY2" t="n">
        <v>62.62555793897265</v>
      </c>
      <c r="CPZ2" t="n">
        <v>68.16269621372116</v>
      </c>
      <c r="CQA2" t="n">
        <v>78.509218999288</v>
      </c>
      <c r="CQB2" t="n">
        <v>85.36441415400847</v>
      </c>
      <c r="CQC2" t="n">
        <v>72.35690612231548</v>
      </c>
      <c r="CQD2" t="n">
        <v>41.29316938240967</v>
      </c>
      <c r="CQE2" t="n">
        <v>21.65768925193977</v>
      </c>
      <c r="CQF2" t="n">
        <v>11.6134237803541</v>
      </c>
      <c r="CQG2" t="n">
        <v>7.352088660523771</v>
      </c>
      <c r="CQH2" t="n">
        <v>6.147007691976865</v>
      </c>
      <c r="CQI2" t="n">
        <v>4.660704149170807</v>
      </c>
      <c r="CQJ2" t="n">
        <v>6.891956326466071</v>
      </c>
      <c r="CQK2" t="n">
        <v>21.71256220734789</v>
      </c>
      <c r="CQL2" t="n">
        <v>42.03807695911124</v>
      </c>
      <c r="CQM2" t="n">
        <v>45.07316741591313</v>
      </c>
      <c r="CQN2" t="n">
        <v>41.29346890178932</v>
      </c>
      <c r="CQO2" t="n">
        <v>33.10470639340041</v>
      </c>
      <c r="CQP2" t="n">
        <v>28.23836563859455</v>
      </c>
      <c r="CQQ2" t="n">
        <v>30.73555463554716</v>
      </c>
      <c r="CQR2" t="n">
        <v>35.75099230618905</v>
      </c>
      <c r="CQS2" t="n">
        <v>32.44108034933349</v>
      </c>
      <c r="CQT2" t="n">
        <v>33.04262162123944</v>
      </c>
      <c r="CQU2" t="n">
        <v>44.59913767659864</v>
      </c>
      <c r="CQV2" t="n">
        <v>55.5506521312024</v>
      </c>
      <c r="CQW2" t="n">
        <v>65.43728205321736</v>
      </c>
      <c r="CQX2" t="n">
        <v>72.17828708083658</v>
      </c>
      <c r="CQY2" t="n">
        <v>81.08910079917544</v>
      </c>
      <c r="CQZ2" t="n">
        <v>88.34936623445917</v>
      </c>
      <c r="CRA2" t="n">
        <v>77.96616495239041</v>
      </c>
      <c r="CRB2" t="n">
        <v>41.46718745757227</v>
      </c>
      <c r="CRC2" t="n">
        <v>22.3310018952401</v>
      </c>
      <c r="CRD2" t="n">
        <v>11.3713532659488</v>
      </c>
      <c r="CRE2" t="n">
        <v>7.223505891664078</v>
      </c>
      <c r="CRF2" t="n">
        <v>5.867819970742087</v>
      </c>
      <c r="CRG2" t="n">
        <v>4.500786292836653</v>
      </c>
      <c r="CRH2" t="n">
        <v>6.253103979730209</v>
      </c>
      <c r="CRI2" t="n">
        <v>17.81293666668988</v>
      </c>
      <c r="CRJ2" t="n">
        <v>33.35788438518257</v>
      </c>
      <c r="CRK2" t="n">
        <v>34.36350987665046</v>
      </c>
      <c r="CRL2" t="n">
        <v>30.91558418151793</v>
      </c>
      <c r="CRM2" t="n">
        <v>24.86937765225575</v>
      </c>
      <c r="CRN2" t="n">
        <v>20.15550593446531</v>
      </c>
      <c r="CRO2" t="n">
        <v>21.28033285534378</v>
      </c>
      <c r="CRP2" t="n">
        <v>23.29436949524563</v>
      </c>
      <c r="CRQ2" t="n">
        <v>21.57378823549908</v>
      </c>
      <c r="CRR2" t="n">
        <v>21.79879354055722</v>
      </c>
      <c r="CRS2" t="n">
        <v>30.60934134391378</v>
      </c>
      <c r="CRT2" t="n">
        <v>41.59847248409207</v>
      </c>
      <c r="CRU2" t="n">
        <v>48.66500793331436</v>
      </c>
      <c r="CRV2" t="n">
        <v>52.93349532807077</v>
      </c>
      <c r="CRW2" t="n">
        <v>59.34957050169956</v>
      </c>
      <c r="CRX2" t="n">
        <v>60.52292343655481</v>
      </c>
      <c r="CRY2" t="n">
        <v>57.39090669495437</v>
      </c>
      <c r="CRZ2" t="n">
        <v>22.34718967349358</v>
      </c>
      <c r="CSA2" t="n">
        <v>11.14487370204846</v>
      </c>
      <c r="CSB2" t="n">
        <v>6.452468521978866</v>
      </c>
      <c r="CSC2" t="n">
        <v>3.939200614143976</v>
      </c>
      <c r="CSD2" t="n">
        <v>2.796578073579714</v>
      </c>
      <c r="CSE2" t="n">
        <v>2.205024851773586</v>
      </c>
      <c r="CSF2" t="n">
        <v>3.5088693647573</v>
      </c>
      <c r="CSG2" t="n">
        <v>9.415103733975013</v>
      </c>
      <c r="CSH2" t="n">
        <v>19.70655102826015</v>
      </c>
      <c r="CSI2" t="n">
        <v>20.02841939526536</v>
      </c>
      <c r="CSJ2" t="n">
        <v>16.4811966683577</v>
      </c>
      <c r="CSK2" t="n">
        <v>12.18199439103275</v>
      </c>
      <c r="CSL2" t="n">
        <v>8.782537447765657</v>
      </c>
      <c r="CSM2" t="n">
        <v>8.702118846226574</v>
      </c>
      <c r="CSN2" t="n">
        <v>9.547804960577265</v>
      </c>
      <c r="CSO2" t="n">
        <v>9.381966402144652</v>
      </c>
      <c r="CSP2" t="n">
        <v>10.80398273034449</v>
      </c>
      <c r="CSQ2" t="n">
        <v>19.56385150614343</v>
      </c>
      <c r="CSR2" t="n">
        <v>34.37393970077675</v>
      </c>
      <c r="CSS2" t="n">
        <v>42.60324924020592</v>
      </c>
      <c r="CST2" t="n">
        <v>47.41526729344137</v>
      </c>
      <c r="CSU2" t="n">
        <v>51.3102328829032</v>
      </c>
      <c r="CSV2" t="n">
        <v>53.97414551298144</v>
      </c>
      <c r="CSW2" t="n">
        <v>47.07440009176805</v>
      </c>
      <c r="CSX2" t="n">
        <v>17.32744103160167</v>
      </c>
      <c r="CSY2" t="n">
        <v>8.316300672903438</v>
      </c>
      <c r="CSZ2" t="n">
        <v>4.533358733006819</v>
      </c>
      <c r="CTA2" t="n">
        <v>3.392433680316506</v>
      </c>
      <c r="CTB2" t="n">
        <v>2.564722711376154</v>
      </c>
      <c r="CTC2" t="n">
        <v>1.857859372808819</v>
      </c>
      <c r="CTD2" t="n">
        <v>3.041358943262863</v>
      </c>
      <c r="CTE2" t="n">
        <v>8.767961195552941</v>
      </c>
      <c r="CTF2" t="n">
        <v>16.8979380899536</v>
      </c>
      <c r="CTG2" t="n">
        <v>17.17094226196684</v>
      </c>
      <c r="CTH2" t="n">
        <v>14.92562362215974</v>
      </c>
      <c r="CTI2" t="n">
        <v>11.55771371581741</v>
      </c>
      <c r="CTJ2" t="n">
        <v>9.179315767463931</v>
      </c>
      <c r="CTK2" t="n">
        <v>9.208831125299794</v>
      </c>
      <c r="CTL2" t="n">
        <v>7.464108525790017</v>
      </c>
      <c r="CTM2" t="n">
        <v>6.270446856288356</v>
      </c>
      <c r="CTN2" t="n">
        <v>6.59233164993194</v>
      </c>
      <c r="CTO2" t="n">
        <v>10.00117019843258</v>
      </c>
      <c r="CTP2" t="n">
        <v>18.54898862257476</v>
      </c>
      <c r="CTQ2" t="n">
        <v>25.39070680631208</v>
      </c>
      <c r="CTR2" t="n">
        <v>28.21110462205557</v>
      </c>
      <c r="CTS2" t="n">
        <v>34.88919014195108</v>
      </c>
      <c r="CTT2" t="n">
        <v>32.8428918363667</v>
      </c>
      <c r="CTU2" t="n">
        <v>28.54528931897074</v>
      </c>
      <c r="CTV2" t="n">
        <v>14.44452849317448</v>
      </c>
      <c r="CTW2" t="n">
        <v>7.365080643856718</v>
      </c>
      <c r="CTX2" t="n">
        <v>4.511822586520973</v>
      </c>
      <c r="CTY2" t="n">
        <v>2.889610863875875</v>
      </c>
      <c r="CTZ2" t="n">
        <v>2.76381392840688</v>
      </c>
      <c r="CUA2" t="n">
        <v>1.975552879224928</v>
      </c>
      <c r="CUB2" t="n">
        <v>3.256250409673568</v>
      </c>
      <c r="CUC2" t="n">
        <v>9.143255567798313</v>
      </c>
      <c r="CUD2" t="n">
        <v>20.81508395890312</v>
      </c>
      <c r="CUE2" t="n">
        <v>23.00563515432187</v>
      </c>
      <c r="CUF2" t="n">
        <v>21.70096426738803</v>
      </c>
      <c r="CUG2" t="n">
        <v>17.51527773379576</v>
      </c>
      <c r="CUH2" t="n">
        <v>16.18028165717099</v>
      </c>
      <c r="CUI2" t="n">
        <v>16.51198302174767</v>
      </c>
      <c r="CUJ2" t="n">
        <v>18.03237964307198</v>
      </c>
      <c r="CUK2" t="n">
        <v>16.31840548108141</v>
      </c>
      <c r="CUL2" t="n">
        <v>17.37842767441463</v>
      </c>
      <c r="CUM2" t="n">
        <v>27.33834969646816</v>
      </c>
      <c r="CUN2" t="n">
        <v>45.64800765199134</v>
      </c>
      <c r="CUO2" t="n">
        <v>59.41391709380118</v>
      </c>
      <c r="CUP2" t="n">
        <v>65.14520662587731</v>
      </c>
      <c r="CUQ2" t="n">
        <v>72.68634497932182</v>
      </c>
      <c r="CUR2" t="n">
        <v>73.03271274108351</v>
      </c>
      <c r="CUS2" t="n">
        <v>71.09821469271589</v>
      </c>
      <c r="CUT2" t="n">
        <v>38.7053863366795</v>
      </c>
      <c r="CUU2" t="n">
        <v>21.96840703162096</v>
      </c>
      <c r="CUV2" t="n">
        <v>11.83931364195199</v>
      </c>
      <c r="CUW2" t="n">
        <v>7.318559502390941</v>
      </c>
      <c r="CUX2" t="n">
        <v>6.059308525936667</v>
      </c>
      <c r="CUY2" t="n">
        <v>4.506089335247182</v>
      </c>
      <c r="CUZ2" t="n">
        <v>6.85914932318295</v>
      </c>
      <c r="CVA2" t="n">
        <v>18.78861041301274</v>
      </c>
      <c r="CVB2" t="n">
        <v>38.72126720956358</v>
      </c>
      <c r="CVC2" t="n">
        <v>42.6075634943147</v>
      </c>
      <c r="CVD2" t="n">
        <v>39.24053110352471</v>
      </c>
      <c r="CVE2" t="n">
        <v>33.09471354661001</v>
      </c>
      <c r="CVF2" t="n">
        <v>28.71425557513646</v>
      </c>
      <c r="CVG2" t="n">
        <v>30.60716892555856</v>
      </c>
      <c r="CVH2" t="n">
        <v>35.57128983884011</v>
      </c>
      <c r="CVI2" t="n">
        <v>31.0321590856154</v>
      </c>
      <c r="CVJ2" t="n">
        <v>31.04043615890854</v>
      </c>
      <c r="CVK2" t="n">
        <v>42.51866588780716</v>
      </c>
      <c r="CVL2" t="n">
        <v>51.49409666842024</v>
      </c>
      <c r="CVM2" t="n">
        <v>64.00918230463807</v>
      </c>
      <c r="CVN2" t="n">
        <v>70.35954858439351</v>
      </c>
      <c r="CVO2" t="n">
        <v>78.41609503394329</v>
      </c>
      <c r="CVP2" t="n">
        <v>80.09562073494118</v>
      </c>
      <c r="CVQ2" t="n">
        <v>77.65431709059862</v>
      </c>
      <c r="CVR2" t="n">
        <v>40.86963100242912</v>
      </c>
      <c r="CVS2" t="n">
        <v>21.43763963430154</v>
      </c>
      <c r="CVT2" t="n">
        <v>11.20710224008475</v>
      </c>
      <c r="CVU2" t="n">
        <v>7.154806981444638</v>
      </c>
      <c r="CVV2" t="n">
        <v>6.012492559888357</v>
      </c>
      <c r="CVW2" t="n">
        <v>4.624150921865664</v>
      </c>
      <c r="CVX2" t="n">
        <v>6.714088990270562</v>
      </c>
      <c r="CVY2" t="n">
        <v>17.916136266681</v>
      </c>
      <c r="CVZ2" t="n">
        <v>35.59020643012001</v>
      </c>
      <c r="CWA2" t="n">
        <v>36.43178278566145</v>
      </c>
      <c r="CWB2" t="n">
        <v>33.56110261591051</v>
      </c>
      <c r="CWC2" t="n">
        <v>27.36678986969501</v>
      </c>
      <c r="CWD2" t="n">
        <v>22.55548526208529</v>
      </c>
      <c r="CWE2" t="n">
        <v>23.83082650046055</v>
      </c>
      <c r="CWF2" t="n">
        <v>25.84562413196011</v>
      </c>
      <c r="CWG2" t="n">
        <v>23.53940089100793</v>
      </c>
      <c r="CWH2" t="n">
        <v>24.43970756123069</v>
      </c>
      <c r="CWI2" t="n">
        <v>34.10506535436663</v>
      </c>
      <c r="CWJ2" t="n">
        <v>43.48260919258411</v>
      </c>
      <c r="CWK2" t="n">
        <v>56.53237677418761</v>
      </c>
      <c r="CWL2" t="n">
        <v>60.22151011171113</v>
      </c>
      <c r="CWM2" t="n">
        <v>67.30040168788149</v>
      </c>
      <c r="CWN2" t="n">
        <v>68.83531144283262</v>
      </c>
      <c r="CWO2" t="n">
        <v>59.11717433200727</v>
      </c>
      <c r="CWP2" t="n">
        <v>32.14491998588871</v>
      </c>
      <c r="CWQ2" t="n">
        <v>18.01221635767073</v>
      </c>
      <c r="CWR2" t="n">
        <v>9.732015213197359</v>
      </c>
      <c r="CWS2" t="n">
        <v>6.156828919474187</v>
      </c>
      <c r="CWT2" t="n">
        <v>5.115910585975084</v>
      </c>
      <c r="CWU2" t="n">
        <v>3.786344225693481</v>
      </c>
      <c r="CWV2" t="n">
        <v>5.668588921464983</v>
      </c>
      <c r="CWW2" t="n">
        <v>16.78354191710194</v>
      </c>
      <c r="CWX2" t="n">
        <v>31.88381923110962</v>
      </c>
      <c r="CWY2" t="n">
        <v>33.46619878655534</v>
      </c>
      <c r="CWZ2" t="n">
        <v>29.52832416158369</v>
      </c>
      <c r="CXA2" t="n">
        <v>22.85099185496446</v>
      </c>
      <c r="CXB2" t="n">
        <v>17.39004166936783</v>
      </c>
      <c r="CXC2" t="n">
        <v>17.34648237392081</v>
      </c>
      <c r="CXD2" t="n">
        <v>18.60767176438018</v>
      </c>
      <c r="CXE2" t="n">
        <v>16.93391248992287</v>
      </c>
      <c r="CXF2" t="n">
        <v>18.84260561896954</v>
      </c>
      <c r="CXG2" t="n">
        <v>27.32284403470161</v>
      </c>
      <c r="CXH2" t="n">
        <v>37.84669462366949</v>
      </c>
      <c r="CXI2" t="n">
        <v>47.09298166951486</v>
      </c>
      <c r="CXJ2" t="n">
        <v>51.42895842936893</v>
      </c>
      <c r="CXK2" t="n">
        <v>58.87455147841631</v>
      </c>
      <c r="CXL2" t="n">
        <v>58.13526911865885</v>
      </c>
      <c r="CXM2" t="n">
        <v>50.92782624634014</v>
      </c>
      <c r="CXN2" t="n">
        <v>25.62517695679884</v>
      </c>
      <c r="CXO2" t="n">
        <v>14.12462103692425</v>
      </c>
      <c r="CXP2" t="n">
        <v>7.258191510297108</v>
      </c>
      <c r="CXQ2" t="n">
        <v>4.105714228143679</v>
      </c>
      <c r="CXR2" t="n">
        <v>3.467645144734715</v>
      </c>
      <c r="CXS2" t="n">
        <v>2.631310237586212</v>
      </c>
      <c r="CXT2" t="n">
        <v>3.637967230600678</v>
      </c>
      <c r="CXU2" t="n">
        <v>12.40073344963455</v>
      </c>
      <c r="CXV2" t="n">
        <v>24.38829733715112</v>
      </c>
      <c r="CXW2" t="n">
        <v>25.53175445052894</v>
      </c>
      <c r="CXX2" t="n">
        <v>23.97858838830437</v>
      </c>
      <c r="CXY2" t="n">
        <v>18.88443054202628</v>
      </c>
      <c r="CXZ2" t="n">
        <v>15.55886572670823</v>
      </c>
      <c r="CYA2" t="n">
        <v>16.00942580491964</v>
      </c>
      <c r="CYB2" t="n">
        <v>16.18378528126626</v>
      </c>
      <c r="CYC2" t="n">
        <v>13.42848364376972</v>
      </c>
      <c r="CYD2" t="n">
        <v>14.55875851284993</v>
      </c>
      <c r="CYE2" t="n">
        <v>21.39401439618191</v>
      </c>
      <c r="CYF2" t="n">
        <v>30.63721514501446</v>
      </c>
      <c r="CYG2" t="n">
        <v>38.70777976657738</v>
      </c>
      <c r="CYH2" t="n">
        <v>41.744567566141</v>
      </c>
      <c r="CYI2" t="n">
        <v>47.67631221140616</v>
      </c>
      <c r="CYJ2" t="n">
        <v>47.19665682806369</v>
      </c>
      <c r="CYK2" t="n">
        <v>36.74800600748173</v>
      </c>
      <c r="CYL2" t="n">
        <v>12.96093938030896</v>
      </c>
      <c r="CYM2" t="n">
        <v>6.28913361990273</v>
      </c>
      <c r="CYN2" t="n">
        <v>3.323847881408047</v>
      </c>
      <c r="CYO2" t="n">
        <v>2.205573275319293</v>
      </c>
      <c r="CYP2" t="n">
        <v>1.870867793483712</v>
      </c>
      <c r="CYQ2" t="n">
        <v>1.495097792932675</v>
      </c>
      <c r="CYR2" t="n">
        <v>1.971325849369082</v>
      </c>
      <c r="CYS2" t="n">
        <v>4.884907378115058</v>
      </c>
      <c r="CYT2" t="n">
        <v>10.89566361610428</v>
      </c>
      <c r="CYU2" t="n">
        <v>10.08254133412883</v>
      </c>
      <c r="CYV2" t="n">
        <v>8.982499223634752</v>
      </c>
      <c r="CYW2" t="n">
        <v>7.453328726980873</v>
      </c>
      <c r="CYX2" t="n">
        <v>5.788002709355217</v>
      </c>
      <c r="CYY2" t="n">
        <v>6.480145513781895</v>
      </c>
      <c r="CYZ2" t="n">
        <v>5.684845578607461</v>
      </c>
      <c r="CZA2" t="n">
        <v>5.761850688149091</v>
      </c>
      <c r="CZB2" t="n">
        <v>5.772751573958387</v>
      </c>
      <c r="CZC2" t="n">
        <v>9.336178890252913</v>
      </c>
      <c r="CZD2" t="n">
        <v>16.45728711371748</v>
      </c>
      <c r="CZE2" t="n">
        <v>22.88335776776065</v>
      </c>
      <c r="CZF2" t="n">
        <v>25.33049160055138</v>
      </c>
      <c r="CZG2" t="n">
        <v>28.04477215257556</v>
      </c>
      <c r="CZH2" t="n">
        <v>27.75585859383393</v>
      </c>
      <c r="CZI2" t="n">
        <v>25.47111225479918</v>
      </c>
      <c r="CZJ2" t="n">
        <v>10.41446054960987</v>
      </c>
      <c r="CZK2" t="n">
        <v>5.672246520865137</v>
      </c>
      <c r="CZL2" t="n">
        <v>3.405517191512844</v>
      </c>
      <c r="CZM2" t="n">
        <v>2.059499182638499</v>
      </c>
      <c r="CZN2" t="n">
        <v>1.711202903384121</v>
      </c>
      <c r="CZO2" t="n">
        <v>1.287072459557245</v>
      </c>
      <c r="CZP2" t="n">
        <v>1.800087848972445</v>
      </c>
      <c r="CZQ2" t="n">
        <v>5.676632492791352</v>
      </c>
      <c r="CZR2" t="n">
        <v>10.66190357943873</v>
      </c>
      <c r="CZS2" t="n">
        <v>11.28818442390294</v>
      </c>
      <c r="CZT2" t="n">
        <v>8.945117168012219</v>
      </c>
      <c r="CZU2" t="n">
        <v>6.921721170320512</v>
      </c>
      <c r="CZV2" t="n">
        <v>6.142260745291609</v>
      </c>
      <c r="CZW2" t="n">
        <v>6.793060853820933</v>
      </c>
      <c r="CZX2" t="n">
        <v>8.368197967598482</v>
      </c>
      <c r="CZY2" t="n">
        <v>9.807055595805272</v>
      </c>
      <c r="CZZ2" t="n">
        <v>12.13864988995922</v>
      </c>
      <c r="DAA2" t="n">
        <v>19.5287464330208</v>
      </c>
      <c r="DAB2" t="n">
        <v>30.95154665084193</v>
      </c>
      <c r="DAC2" t="n">
        <v>41.91576160205886</v>
      </c>
      <c r="DAD2" t="n">
        <v>45.99009392274247</v>
      </c>
      <c r="DAE2" t="n">
        <v>51.23573432853606</v>
      </c>
      <c r="DAF2" t="n">
        <v>55.63982490621638</v>
      </c>
      <c r="DAG2" t="n">
        <v>52.48122372926812</v>
      </c>
      <c r="DAH2" t="n">
        <v>30.05716872296038</v>
      </c>
      <c r="DAI2" t="n">
        <v>17.13668233067764</v>
      </c>
      <c r="DAJ2" t="n">
        <v>9.413187539632618</v>
      </c>
      <c r="DAK2" t="n">
        <v>5.967337536135122</v>
      </c>
      <c r="DAL2" t="n">
        <v>5.061405426538184</v>
      </c>
      <c r="DAM2" t="n">
        <v>3.947949424316022</v>
      </c>
      <c r="DAN2" t="n">
        <v>5.796170806154843</v>
      </c>
      <c r="DAO2" t="n">
        <v>17.63611341724532</v>
      </c>
      <c r="DAP2" t="n">
        <v>35.19021504674147</v>
      </c>
      <c r="DAQ2" t="n">
        <v>36.60157274935986</v>
      </c>
      <c r="DAR2" t="n">
        <v>35.56024607088552</v>
      </c>
      <c r="DAS2" t="n">
        <v>29.01301533741113</v>
      </c>
      <c r="DAT2" t="n">
        <v>26.42158650439531</v>
      </c>
      <c r="DAU2" t="n">
        <v>27.16403405988193</v>
      </c>
      <c r="DAV2" t="n">
        <v>29.99161425181139</v>
      </c>
      <c r="DAW2" t="n">
        <v>27.90982728680353</v>
      </c>
      <c r="DAX2" t="n">
        <v>28.34455536499408</v>
      </c>
      <c r="DAY2" t="n">
        <v>35.58148770711616</v>
      </c>
      <c r="DAZ2" t="n">
        <v>44.96660066530329</v>
      </c>
      <c r="DBA2" t="n">
        <v>58.41111716081238</v>
      </c>
      <c r="DBB2" t="n">
        <v>62.40501843935505</v>
      </c>
      <c r="DBC2" t="n">
        <v>72.64039398153616</v>
      </c>
      <c r="DBD2" t="n">
        <v>78.03938920088692</v>
      </c>
      <c r="DBE2" t="n">
        <v>70.63192704095189</v>
      </c>
      <c r="DBF2" t="n">
        <v>39.7607645676195</v>
      </c>
      <c r="DBG2" t="n">
        <v>22.41273307723905</v>
      </c>
      <c r="DBH2" t="n">
        <v>11.37765532670818</v>
      </c>
      <c r="DBI2" t="n">
        <v>7.933480949703984</v>
      </c>
      <c r="DBJ2" t="n">
        <v>6.095857108381312</v>
      </c>
      <c r="DBK2" t="n">
        <v>4.448149665588297</v>
      </c>
      <c r="DBL2" t="n">
        <v>6.871614058540043</v>
      </c>
      <c r="DBM2" t="n">
        <v>18.12645040750899</v>
      </c>
      <c r="DBN2" t="n">
        <v>37.62365189753289</v>
      </c>
      <c r="DBO2" t="n">
        <v>40.26070029570322</v>
      </c>
      <c r="DBP2" t="n">
        <v>34.77706100449363</v>
      </c>
      <c r="DBQ2" t="n">
        <v>28.77887959320179</v>
      </c>
      <c r="DBR2" t="n">
        <v>26.14047048209405</v>
      </c>
      <c r="DBS2" t="n">
        <v>28.41368079392694</v>
      </c>
      <c r="DBT2" t="n">
        <v>32.42452244535731</v>
      </c>
      <c r="DBU2" t="n">
        <v>29.5688810878676</v>
      </c>
      <c r="DBV2" t="n">
        <v>31.11003042304063</v>
      </c>
      <c r="DBW2" t="n">
        <v>40.85947381403685</v>
      </c>
      <c r="DBX2" t="n">
        <v>49.77354925584896</v>
      </c>
      <c r="DBY2" t="n">
        <v>63.51507854262865</v>
      </c>
      <c r="DBZ2" t="n">
        <v>69.48602939636302</v>
      </c>
      <c r="DCA2" t="n">
        <v>75.90982090147223</v>
      </c>
      <c r="DCB2" t="n">
        <v>79.66003839685652</v>
      </c>
      <c r="DCC2" t="n">
        <v>73.81591574683458</v>
      </c>
      <c r="DCD2" t="n">
        <v>39.91309386098915</v>
      </c>
      <c r="DCE2" t="n">
        <v>21.65395898311017</v>
      </c>
      <c r="DCF2" t="n">
        <v>11.82757462078103</v>
      </c>
      <c r="DCG2" t="n">
        <v>7.679450415964006</v>
      </c>
      <c r="DCH2" t="n">
        <v>6.119994497126493</v>
      </c>
      <c r="DCI2" t="n">
        <v>4.603607669730978</v>
      </c>
      <c r="DCJ2" t="n">
        <v>6.861475124317316</v>
      </c>
      <c r="DCK2" t="n">
        <v>19.51173403507841</v>
      </c>
      <c r="DCL2" t="n">
        <v>36.55696497523261</v>
      </c>
      <c r="DCM2" t="n">
        <v>39.33816802583943</v>
      </c>
      <c r="DCN2" t="n">
        <v>37.56199337503514</v>
      </c>
      <c r="DCO2" t="n">
        <v>32.19625536605501</v>
      </c>
      <c r="DCP2" t="n">
        <v>27.83998330286351</v>
      </c>
      <c r="DCQ2" t="n">
        <v>29.82609494895905</v>
      </c>
      <c r="DCR2" t="n">
        <v>31.95031639477146</v>
      </c>
      <c r="DCS2" t="n">
        <v>30.005307977474</v>
      </c>
      <c r="DCT2" t="n">
        <v>31.06152398179369</v>
      </c>
      <c r="DCU2" t="n">
        <v>40.67299389430864</v>
      </c>
      <c r="DCV2" t="n">
        <v>50.04130493080628</v>
      </c>
      <c r="DCW2" t="n">
        <v>61.38546114559826</v>
      </c>
      <c r="DCX2" t="n">
        <v>64.91488386951083</v>
      </c>
      <c r="DCY2" t="n">
        <v>76.16346324688745</v>
      </c>
      <c r="DCZ2" t="n">
        <v>74.21976270159477</v>
      </c>
      <c r="DDA2" t="n">
        <v>73.82959841488301</v>
      </c>
      <c r="DDB2" t="n">
        <v>40.77871290609284</v>
      </c>
      <c r="DDC2" t="n">
        <v>22.60003942674426</v>
      </c>
      <c r="DDD2" t="n">
        <v>12.07939523841213</v>
      </c>
      <c r="DDE2" t="n">
        <v>7.578494306226599</v>
      </c>
      <c r="DDF2" t="n">
        <v>6.075238647717099</v>
      </c>
      <c r="DDG2" t="n">
        <v>4.579850424550386</v>
      </c>
      <c r="DDH2" t="n">
        <v>7.041637605952348</v>
      </c>
      <c r="DDI2" t="n">
        <v>19.55223961392432</v>
      </c>
      <c r="DDJ2" t="n">
        <v>39.7202789497579</v>
      </c>
      <c r="DDK2" t="n">
        <v>43.62526686765398</v>
      </c>
      <c r="DDL2" t="n">
        <v>41.08359245123292</v>
      </c>
      <c r="DDM2" t="n">
        <v>33.55595591166358</v>
      </c>
      <c r="DDN2" t="n">
        <v>29.82758903290624</v>
      </c>
      <c r="DDO2" t="n">
        <v>31.35170063620282</v>
      </c>
      <c r="DDP2" t="n">
        <v>34.39615469930752</v>
      </c>
      <c r="DDQ2" t="n">
        <v>32.42578557864204</v>
      </c>
      <c r="DDR2" t="n">
        <v>32.24490199490172</v>
      </c>
      <c r="DDS2" t="n">
        <v>43.9041265108263</v>
      </c>
      <c r="DDT2" t="n">
        <v>56.09724385600085</v>
      </c>
      <c r="DDU2" t="n">
        <v>68.73640509473258</v>
      </c>
      <c r="DDV2" t="n">
        <v>74.55469566889214</v>
      </c>
      <c r="DDW2" t="n">
        <v>83.62855845409038</v>
      </c>
      <c r="DDX2" t="n">
        <v>85.40990550363377</v>
      </c>
      <c r="DDY2" t="n">
        <v>79.82570639668029</v>
      </c>
      <c r="DDZ2" t="n">
        <v>43.48432053546036</v>
      </c>
      <c r="DEA2" t="n">
        <v>24.18351720598913</v>
      </c>
      <c r="DEB2" t="n">
        <v>13.27524231798501</v>
      </c>
      <c r="DEC2" t="n">
        <v>8.229228024746103</v>
      </c>
      <c r="DED2" t="n">
        <v>6.691819981607256</v>
      </c>
      <c r="DEE2" t="n">
        <v>5.173436526452852</v>
      </c>
      <c r="DEF2" t="n">
        <v>7.436858203610141</v>
      </c>
      <c r="DEG2" t="n">
        <v>19.90654299608778</v>
      </c>
      <c r="DEH2" t="n">
        <v>39.5952378114749</v>
      </c>
      <c r="DEI2" t="n">
        <v>42.78942591363528</v>
      </c>
      <c r="DEJ2" t="n">
        <v>40.73458141694077</v>
      </c>
      <c r="DEK2" t="n">
        <v>32.553990438111</v>
      </c>
      <c r="DEL2" t="n">
        <v>28.92874701631892</v>
      </c>
      <c r="DEM2" t="n">
        <v>29.4712056138056</v>
      </c>
      <c r="DEN2" t="n">
        <v>31.62095870497113</v>
      </c>
      <c r="DEO2" t="n">
        <v>28.99361139382968</v>
      </c>
      <c r="DEP2" t="n">
        <v>31.53224777803791</v>
      </c>
      <c r="DEQ2" t="n">
        <v>42.594314572294</v>
      </c>
      <c r="DER2" t="n">
        <v>54.32197136493965</v>
      </c>
      <c r="DES2" t="n">
        <v>64.5859337201268</v>
      </c>
      <c r="DET2" t="n">
        <v>72.56905028132336</v>
      </c>
      <c r="DEU2" t="n">
        <v>79.65724990017202</v>
      </c>
      <c r="DEV2" t="n">
        <v>85.52233162882179</v>
      </c>
      <c r="DEW2" t="n">
        <v>80.89757089586811</v>
      </c>
      <c r="DEX2" t="n">
        <v>43.08443891278958</v>
      </c>
      <c r="DEY2" t="n">
        <v>24.48256600946845</v>
      </c>
      <c r="DEZ2" t="n">
        <v>12.71183778439639</v>
      </c>
      <c r="DFA2" t="n">
        <v>8.002935955729821</v>
      </c>
      <c r="DFB2" t="n">
        <v>6.641739394136334</v>
      </c>
      <c r="DFC2" t="n">
        <v>4.772209146691457</v>
      </c>
      <c r="DFD2" t="n">
        <v>6.871597626679285</v>
      </c>
      <c r="DFE2" t="n">
        <v>19.89599512774413</v>
      </c>
      <c r="DFF2" t="n">
        <v>38.95418860119104</v>
      </c>
      <c r="DFG2" t="n">
        <v>39.72201730613345</v>
      </c>
      <c r="DFH2" t="n">
        <v>36.97738459234663</v>
      </c>
      <c r="DFI2" t="n">
        <v>28.99130689475037</v>
      </c>
      <c r="DFJ2" t="n">
        <v>24.69873694766547</v>
      </c>
      <c r="DFK2" t="n">
        <v>25.04513601242116</v>
      </c>
      <c r="DFL2" t="n">
        <v>27.56687178912744</v>
      </c>
      <c r="DFM2" t="n">
        <v>25.88789046701851</v>
      </c>
      <c r="DFN2" t="n">
        <v>27.37114163987239</v>
      </c>
      <c r="DFO2" t="n">
        <v>40.91451633070594</v>
      </c>
      <c r="DFP2" t="n">
        <v>51.47077765544933</v>
      </c>
      <c r="DFQ2" t="n">
        <v>61.82064629043457</v>
      </c>
      <c r="DFR2" t="n">
        <v>68.25054116913934</v>
      </c>
      <c r="DFS2" t="n">
        <v>74.11983727093916</v>
      </c>
      <c r="DFT2" t="n">
        <v>75.38084446249489</v>
      </c>
      <c r="DFU2" t="n">
        <v>66.01160886790414</v>
      </c>
      <c r="DFV2" t="n">
        <v>38.1789034632628</v>
      </c>
      <c r="DFW2" t="n">
        <v>22.37275882089483</v>
      </c>
      <c r="DFX2" t="n">
        <v>11.82930335281921</v>
      </c>
      <c r="DFY2" t="n">
        <v>7.580282139959904</v>
      </c>
      <c r="DFZ2" t="n">
        <v>5.020621758917962</v>
      </c>
      <c r="DGA2" t="n">
        <v>4.208478220857303</v>
      </c>
      <c r="DGB2" t="n">
        <v>6.142960415763733</v>
      </c>
      <c r="DGC2" t="n">
        <v>18.62061586211299</v>
      </c>
      <c r="DGD2" t="n">
        <v>30.8086428652151</v>
      </c>
      <c r="DGE2" t="n">
        <v>35.56919383957545</v>
      </c>
      <c r="DGF2" t="n">
        <v>35.86027372640045</v>
      </c>
      <c r="DGG2" t="n">
        <v>28.51905346502926</v>
      </c>
      <c r="DGH2" t="n">
        <v>25.58675064917385</v>
      </c>
      <c r="DGI2" t="n">
        <v>27.98412812588517</v>
      </c>
      <c r="DGJ2" t="n">
        <v>33.46123154347698</v>
      </c>
      <c r="DGK2" t="n">
        <v>34.94677625081664</v>
      </c>
      <c r="DGL2" t="n">
        <v>39.92271691628199</v>
      </c>
      <c r="DGM2" t="n">
        <v>48.77878449337498</v>
      </c>
      <c r="DGN2" t="n">
        <v>56.9641209516885</v>
      </c>
      <c r="DGO2" t="n">
        <v>64.62429787334602</v>
      </c>
      <c r="DGP2" t="n">
        <v>68.72265219670257</v>
      </c>
      <c r="DGQ2" t="n">
        <v>73.04390801979855</v>
      </c>
      <c r="DGR2" t="n">
        <v>67.95261906020507</v>
      </c>
      <c r="DGS2" t="n">
        <v>69.89844919116796</v>
      </c>
      <c r="DGT2" t="n">
        <v>55.12858118879125</v>
      </c>
      <c r="DGU2" t="n">
        <v>26.25771384378865</v>
      </c>
      <c r="DGV2" t="n">
        <v>13.4032567482479</v>
      </c>
      <c r="DGW2" t="n">
        <v>8.691468556009141</v>
      </c>
      <c r="DGX2" t="n">
        <v>5.82510515107725</v>
      </c>
      <c r="DGY2" t="n">
        <v>4.543772469093232</v>
      </c>
      <c r="DGZ2" t="n">
        <v>6.766044231823685</v>
      </c>
      <c r="DHA2" t="n">
        <v>20.90906467160723</v>
      </c>
      <c r="DHB2" t="n">
        <v>33.7681827681154</v>
      </c>
      <c r="DHC2" t="n">
        <v>37.79032329141999</v>
      </c>
      <c r="DHD2" t="n">
        <v>36.3381400353135</v>
      </c>
      <c r="DHE2" t="n">
        <v>30.00173077702113</v>
      </c>
      <c r="DHF2" t="n">
        <v>26.76776741841613</v>
      </c>
      <c r="DHG2" t="n">
        <v>28.84990005241871</v>
      </c>
      <c r="DHH2" t="n">
        <v>35.51769058121004</v>
      </c>
      <c r="DHI2" t="n">
        <v>35.95436971227679</v>
      </c>
      <c r="DHJ2" t="n">
        <v>42.78267823964295</v>
      </c>
      <c r="DHK2" t="n">
        <v>45.80843758118739</v>
      </c>
      <c r="DHL2" t="n">
        <v>53.12820494479045</v>
      </c>
      <c r="DHM2" t="n">
        <v>60.03993025960087</v>
      </c>
      <c r="DHN2" t="n">
        <v>63.47579571203853</v>
      </c>
      <c r="DHO2" t="n">
        <v>68.04522333139545</v>
      </c>
      <c r="DHP2" t="n">
        <v>65.93201546603102</v>
      </c>
      <c r="DHQ2" t="n">
        <v>64.67664821653344</v>
      </c>
      <c r="DHR2" t="n">
        <v>53.66465016404723</v>
      </c>
      <c r="DHS2" t="n">
        <v>25.37111876243184</v>
      </c>
      <c r="DHT2" t="n">
        <v>12.73548421533597</v>
      </c>
      <c r="DHU2" t="n">
        <v>8.460138826769686</v>
      </c>
      <c r="DHV2" t="n">
        <v>5.697503326420774</v>
      </c>
      <c r="DHW2" t="n">
        <v>4.530960930918747</v>
      </c>
      <c r="DHX2" t="n">
        <v>6.440147706369378</v>
      </c>
      <c r="DHY2" t="n">
        <v>19.1757445691214</v>
      </c>
      <c r="DHZ2" t="n">
        <v>29.73445908915784</v>
      </c>
      <c r="DIA2" t="n">
        <v>35.74843620836254</v>
      </c>
      <c r="DIB2" t="n">
        <v>34.40687471636571</v>
      </c>
      <c r="DIC2" t="n">
        <v>28.48986172342046</v>
      </c>
      <c r="DID2" t="n">
        <v>26.54678741294576</v>
      </c>
      <c r="DIE2" t="n">
        <v>27.0226071552777</v>
      </c>
      <c r="DIF2" t="n">
        <v>32.15421171097782</v>
      </c>
      <c r="DIG2" t="n">
        <v>34.19710560977076</v>
      </c>
      <c r="DIH2" t="n">
        <v>40.15170791344705</v>
      </c>
      <c r="DII2" t="n">
        <v>45.65853369204515</v>
      </c>
      <c r="DIJ2" t="n">
        <v>54.36320825544917</v>
      </c>
      <c r="DIK2" t="n">
        <v>60.11672512650009</v>
      </c>
      <c r="DIL2" t="n">
        <v>64.84172814823222</v>
      </c>
      <c r="DIM2" t="n">
        <v>72.59448034455077</v>
      </c>
      <c r="DIN2" t="n">
        <v>68.13488913958416</v>
      </c>
      <c r="DIO2" t="n">
        <v>69.68206741539855</v>
      </c>
      <c r="DIP2" t="n">
        <v>52.50457081148596</v>
      </c>
      <c r="DIQ2" t="n">
        <v>24.56369081109293</v>
      </c>
      <c r="DIR2" t="n">
        <v>12.53875137360853</v>
      </c>
      <c r="DIS2" t="n">
        <v>7.99560784694745</v>
      </c>
      <c r="DIT2" t="n">
        <v>5.13490632515281</v>
      </c>
      <c r="DIU2" t="n">
        <v>4.054763628296434</v>
      </c>
      <c r="DIV2" t="n">
        <v>6.008519889062422</v>
      </c>
      <c r="DIW2" t="n">
        <v>19.76987104647216</v>
      </c>
      <c r="DIX2" t="n">
        <v>29.84524918933282</v>
      </c>
      <c r="DIY2" t="n">
        <v>34.9908466711325</v>
      </c>
      <c r="DIZ2" t="n">
        <v>32.10432787297157</v>
      </c>
      <c r="DJA2" t="n">
        <v>26.56140074212797</v>
      </c>
      <c r="DJB2" t="n">
        <v>22.34029084474117</v>
      </c>
      <c r="DJC2" t="n">
        <v>24.92958035461423</v>
      </c>
      <c r="DJD2" t="n">
        <v>27.42512331017242</v>
      </c>
      <c r="DJE2" t="n">
        <v>27.55866045319454</v>
      </c>
      <c r="DJF2" t="n">
        <v>33.42205568569271</v>
      </c>
      <c r="DJG2" t="n">
        <v>38.54572831187152</v>
      </c>
      <c r="DJH2" t="n">
        <v>45.75296658740049</v>
      </c>
      <c r="DJI2" t="n">
        <v>53.92807045721699</v>
      </c>
      <c r="DJJ2" t="n">
        <v>59.29087902382119</v>
      </c>
      <c r="DJK2" t="n">
        <v>65.10588520406617</v>
      </c>
      <c r="DJL2" t="n">
        <v>63.23709213920663</v>
      </c>
      <c r="DJM2" t="n">
        <v>64.1630171395643</v>
      </c>
      <c r="DJN2" t="n">
        <v>49.11046112444875</v>
      </c>
      <c r="DJO2" t="n">
        <v>22.8402715729128</v>
      </c>
      <c r="DJP2" t="n">
        <v>11.75120814919085</v>
      </c>
      <c r="DJQ2" t="n">
        <v>7.668427654551781</v>
      </c>
      <c r="DJR2" t="n">
        <v>5.319779860104719</v>
      </c>
      <c r="DJS2" t="n">
        <v>4.196903357953686</v>
      </c>
      <c r="DJT2" t="n">
        <v>6.117468723611498</v>
      </c>
      <c r="DJU2" t="n">
        <v>18.66144118774076</v>
      </c>
      <c r="DJV2" t="n">
        <v>29.57271524927263</v>
      </c>
      <c r="DJW2" t="n">
        <v>35.41840377333101</v>
      </c>
      <c r="DJX2" t="n">
        <v>32.27801861081789</v>
      </c>
      <c r="DJY2" t="n">
        <v>26.51367296299103</v>
      </c>
      <c r="DJZ2" t="n">
        <v>24.26998006266305</v>
      </c>
      <c r="DKA2" t="n">
        <v>24.48116981329735</v>
      </c>
      <c r="DKB2" t="n">
        <v>28.88269803344238</v>
      </c>
      <c r="DKC2" t="n">
        <v>29.29317372273855</v>
      </c>
      <c r="DKD2" t="n">
        <v>36.02228543788157</v>
      </c>
      <c r="DKE2" t="n">
        <v>41.52344111706822</v>
      </c>
      <c r="DKF2" t="n">
        <v>48.84078617362369</v>
      </c>
      <c r="DKG2" t="n">
        <v>54.4324665814253</v>
      </c>
      <c r="DKH2" t="n">
        <v>58.39171588695134</v>
      </c>
      <c r="DKI2" t="n">
        <v>65.5830735192373</v>
      </c>
      <c r="DKJ2" t="n">
        <v>60.38162950948644</v>
      </c>
      <c r="DKK2" t="n">
        <v>62.73795212121259</v>
      </c>
      <c r="DKL2" t="n">
        <v>47.18865779486269</v>
      </c>
      <c r="DKM2" t="n">
        <v>21.02537419135545</v>
      </c>
      <c r="DKN2" t="n">
        <v>10.14488903392885</v>
      </c>
      <c r="DKO2" t="n">
        <v>6.66197817188416</v>
      </c>
      <c r="DKP2" t="n">
        <v>4.38445418029296</v>
      </c>
      <c r="DKQ2" t="n">
        <v>3.465560753822488</v>
      </c>
      <c r="DKR2" t="n">
        <v>4.960952409320518</v>
      </c>
      <c r="DKS2" t="n">
        <v>15.59469726972378</v>
      </c>
      <c r="DKT2" t="n">
        <v>25.76998398069171</v>
      </c>
      <c r="DKU2" t="n">
        <v>29.06946277838433</v>
      </c>
      <c r="DKV2" t="n">
        <v>27.2047039492637</v>
      </c>
      <c r="DKW2" t="n">
        <v>22.42156689700201</v>
      </c>
      <c r="DKX2" t="n">
        <v>20.64484247195411</v>
      </c>
      <c r="DKY2" t="n">
        <v>22.05087804728035</v>
      </c>
      <c r="DKZ2" t="n">
        <v>24.64713419646819</v>
      </c>
      <c r="DLA2" t="n">
        <v>27.27669989315478</v>
      </c>
      <c r="DLB2" t="n">
        <v>32.29231779077406</v>
      </c>
      <c r="DLC2" t="n">
        <v>39.20815763051684</v>
      </c>
      <c r="DLD2" t="n">
        <v>46.34879941542911</v>
      </c>
      <c r="DLE2" t="n">
        <v>54.34723270742489</v>
      </c>
      <c r="DLF2" t="n">
        <v>60.20125554333297</v>
      </c>
      <c r="DLG2" t="n">
        <v>66.72107098977298</v>
      </c>
      <c r="DLH2" t="n">
        <v>63.19558968752268</v>
      </c>
      <c r="DLI2" t="n">
        <v>65.98091041580011</v>
      </c>
      <c r="DLJ2" t="n">
        <v>55.16491810866993</v>
      </c>
      <c r="DLK2" t="n">
        <v>26.33414168447696</v>
      </c>
      <c r="DLL2" t="n">
        <v>13.47955508915677</v>
      </c>
      <c r="DLM2" t="n">
        <v>8.913072964568453</v>
      </c>
      <c r="DLN2" t="n">
        <v>5.970661544677603</v>
      </c>
      <c r="DLO2" t="n">
        <v>4.876728725141898</v>
      </c>
      <c r="DLP2" t="n">
        <v>7.092611913943038</v>
      </c>
      <c r="DLQ2" t="n">
        <v>20.54500291646004</v>
      </c>
      <c r="DLR2" t="n">
        <v>34.23919520338605</v>
      </c>
      <c r="DLS2" t="n">
        <v>37.59279157821864</v>
      </c>
      <c r="DLT2" t="n">
        <v>33.62151095906442</v>
      </c>
      <c r="DLU2" t="n">
        <v>28.96991316979878</v>
      </c>
      <c r="DLV2" t="n">
        <v>25.88198673268102</v>
      </c>
      <c r="DLW2" t="n">
        <v>27.07239502954045</v>
      </c>
      <c r="DLX2" t="n">
        <v>33.25846774581659</v>
      </c>
      <c r="DLY2" t="n">
        <v>34.62186636510595</v>
      </c>
      <c r="DLZ2" t="n">
        <v>37.70248833311948</v>
      </c>
      <c r="DMA2" t="n">
        <v>45.65492313948455</v>
      </c>
      <c r="DMB2" t="n">
        <v>53.9966577631015</v>
      </c>
      <c r="DMC2" t="n">
        <v>58.86773751827837</v>
      </c>
      <c r="DMD2" t="n">
        <v>64.92030235886685</v>
      </c>
      <c r="DME2" t="n">
        <v>68.85203449483849</v>
      </c>
      <c r="DMF2" t="n">
        <v>64.30868576527141</v>
      </c>
      <c r="DMG2" t="n">
        <v>67.82812630682196</v>
      </c>
      <c r="DMH2" t="n">
        <v>49.59730886300235</v>
      </c>
      <c r="DMI2" t="n">
        <v>22.81606938859442</v>
      </c>
      <c r="DMJ2" t="n">
        <v>11.67526192833391</v>
      </c>
      <c r="DMK2" t="n">
        <v>7.606765318140103</v>
      </c>
      <c r="DML2" t="n">
        <v>5.092539402250415</v>
      </c>
      <c r="DMM2" t="n">
        <v>4.134354105406825</v>
      </c>
      <c r="DMN2" t="n">
        <v>5.662143616271353</v>
      </c>
      <c r="DMO2" t="n">
        <v>17.18992120492586</v>
      </c>
      <c r="DMP2" t="n">
        <v>26.20944899626991</v>
      </c>
      <c r="DMQ2" t="n">
        <v>29.90648686953099</v>
      </c>
      <c r="DMR2" t="n">
        <v>26.74498180077262</v>
      </c>
      <c r="DMS2" t="n">
        <v>20.69263983510407</v>
      </c>
      <c r="DMT2" t="n">
        <v>18.3227033065181</v>
      </c>
      <c r="DMU2" t="n">
        <v>18.31479398371483</v>
      </c>
      <c r="DMV2" t="n">
        <v>20.30850585792162</v>
      </c>
      <c r="DMW2" t="n">
        <v>20.26099862243808</v>
      </c>
      <c r="DMX2" t="n">
        <v>26.14736325563408</v>
      </c>
      <c r="DMY2" t="n">
        <v>36.59394800988937</v>
      </c>
      <c r="DMZ2" t="n">
        <v>44.88197544495949</v>
      </c>
      <c r="DNA2" t="n">
        <v>51.6672726635775</v>
      </c>
      <c r="DNB2" t="n">
        <v>58.75467375478991</v>
      </c>
      <c r="DNC2" t="n">
        <v>62.39415813617939</v>
      </c>
      <c r="DND2" t="n">
        <v>56.84459050148299</v>
      </c>
      <c r="DNE2" t="n">
        <v>57.2542354918715</v>
      </c>
      <c r="DNF2" t="n">
        <v>40.47328628696127</v>
      </c>
      <c r="DNG2" t="n">
        <v>18.62369899721286</v>
      </c>
      <c r="DNH2" t="n">
        <v>9.388937465801332</v>
      </c>
      <c r="DNI2" t="n">
        <v>6.432369740452697</v>
      </c>
      <c r="DNJ2" t="n">
        <v>4.048560313439877</v>
      </c>
      <c r="DNK2" t="n">
        <v>3.200477690727585</v>
      </c>
      <c r="DNL2" t="n">
        <v>4.828657761264322</v>
      </c>
      <c r="DNM2" t="n">
        <v>14.85955427956049</v>
      </c>
      <c r="DNN2" t="n">
        <v>24.12181546428766</v>
      </c>
      <c r="DNO2" t="n">
        <v>26.39407914709893</v>
      </c>
      <c r="DNP2" t="n">
        <v>23.24292390741331</v>
      </c>
      <c r="DNQ2" t="n">
        <v>19.18943065209123</v>
      </c>
      <c r="DNR2" t="n">
        <v>16.66889161013055</v>
      </c>
      <c r="DNS2" t="n">
        <v>17.82344574535397</v>
      </c>
      <c r="DNT2" t="n">
        <v>19.95929092074163</v>
      </c>
      <c r="DNU2" t="n">
        <v>18.82013030599601</v>
      </c>
      <c r="DNV2" t="n">
        <v>21.12309098992169</v>
      </c>
      <c r="DNW2" t="n">
        <v>26.10842091178029</v>
      </c>
      <c r="DNX2" t="n">
        <v>31.76849889912588</v>
      </c>
      <c r="DNY2" t="n">
        <v>37.62624371757658</v>
      </c>
      <c r="DNZ2" t="n">
        <v>38.11357681435366</v>
      </c>
      <c r="DOA2" t="n">
        <v>40.26776699355197</v>
      </c>
      <c r="DOB2" t="n">
        <v>35.38341734158207</v>
      </c>
      <c r="DOC2" t="n">
        <v>31.52980052560518</v>
      </c>
      <c r="DOD2" t="n">
        <v>20.33988368893348</v>
      </c>
      <c r="DOE2" t="n">
        <v>9.469663789467573</v>
      </c>
      <c r="DOF2" t="n">
        <v>4.702291905247484</v>
      </c>
      <c r="DOG2" t="n">
        <v>3.097684864910359</v>
      </c>
      <c r="DOH2" t="n">
        <v>1.984313504753269</v>
      </c>
      <c r="DOI2" t="n">
        <v>1.672365634152543</v>
      </c>
      <c r="DOJ2" t="n">
        <v>2.648238753046662</v>
      </c>
      <c r="DOK2" t="n">
        <v>10.22528049302038</v>
      </c>
      <c r="DOL2" t="n">
        <v>16.35974477367773</v>
      </c>
      <c r="DOM2" t="n">
        <v>18.02914260283471</v>
      </c>
      <c r="DON2" t="n">
        <v>16.72907188039061</v>
      </c>
      <c r="DOO2" t="n">
        <v>13.08055573908682</v>
      </c>
      <c r="DOP2" t="n">
        <v>11.24358508558935</v>
      </c>
      <c r="DOQ2" t="n">
        <v>10.66963661810214</v>
      </c>
      <c r="DOR2" t="n">
        <v>10.98623245816164</v>
      </c>
      <c r="DOS2" t="n">
        <v>11.51842316579564</v>
      </c>
      <c r="DOT2" t="n">
        <v>16.65669704634924</v>
      </c>
      <c r="DOU2" t="n">
        <v>23.82215237959961</v>
      </c>
      <c r="DOV2" t="n">
        <v>31.77030699625704</v>
      </c>
      <c r="DOW2" t="n">
        <v>36.54864328546417</v>
      </c>
      <c r="DOX2" t="n">
        <v>43.0422626908811</v>
      </c>
      <c r="DOY2" t="n">
        <v>46.21088713795269</v>
      </c>
      <c r="DOZ2" t="n">
        <v>41.88040758034398</v>
      </c>
      <c r="DPA2" t="n">
        <v>36.31137259075232</v>
      </c>
      <c r="DPB2" t="n">
        <v>27.49001755347888</v>
      </c>
      <c r="DPC2" t="n">
        <v>11.33444178653371</v>
      </c>
      <c r="DPD2" t="n">
        <v>5.262191725129219</v>
      </c>
      <c r="DPE2" t="n">
        <v>3.457510878098683</v>
      </c>
      <c r="DPF2" t="n">
        <v>2.16013148940349</v>
      </c>
      <c r="DPG2" t="n">
        <v>1.622095129367594</v>
      </c>
      <c r="DPH2" t="n">
        <v>2.448049254747154</v>
      </c>
      <c r="DPI2" t="n">
        <v>10.34964048218364</v>
      </c>
      <c r="DPJ2" t="n">
        <v>18.22230520410272</v>
      </c>
      <c r="DPK2" t="n">
        <v>21.00614407141596</v>
      </c>
      <c r="DPL2" t="n">
        <v>21.62311147504552</v>
      </c>
      <c r="DPM2" t="n">
        <v>17.86640464422418</v>
      </c>
      <c r="DPN2" t="n">
        <v>16.43004631489338</v>
      </c>
      <c r="DPO2" t="n">
        <v>17.24655807426561</v>
      </c>
      <c r="DPP2" t="n">
        <v>18.53873597591697</v>
      </c>
      <c r="DPQ2" t="n">
        <v>17.43632278708133</v>
      </c>
      <c r="DPR2" t="n">
        <v>21.76784781778498</v>
      </c>
      <c r="DPS2" t="n">
        <v>29.22489600383937</v>
      </c>
      <c r="DPT2" t="n">
        <v>38.50710041739595</v>
      </c>
      <c r="DPU2" t="n">
        <v>43.85735286375862</v>
      </c>
      <c r="DPV2" t="n">
        <v>48.35070793188482</v>
      </c>
      <c r="DPW2" t="n">
        <v>53.36764616655049</v>
      </c>
      <c r="DPX2" t="n">
        <v>49.19477002965701</v>
      </c>
      <c r="DPY2" t="n">
        <v>48.00497352962674</v>
      </c>
      <c r="DPZ2" t="n">
        <v>34.89869500003157</v>
      </c>
      <c r="DQA2" t="n">
        <v>15.13909497217672</v>
      </c>
      <c r="DQB2" t="n">
        <v>7.98668045313441</v>
      </c>
      <c r="DQC2" t="n">
        <v>5.279574239624343</v>
      </c>
      <c r="DQD2" t="n">
        <v>3.553003150184662</v>
      </c>
      <c r="DQE2" t="n">
        <v>3.000824834413688</v>
      </c>
      <c r="DQF2" t="n">
        <v>4.487945797119792</v>
      </c>
      <c r="DQG2" t="n">
        <v>15.35420740284551</v>
      </c>
      <c r="DQH2" t="n">
        <v>23.13124701048213</v>
      </c>
      <c r="DQI2" t="n">
        <v>26.73059178939198</v>
      </c>
      <c r="DQJ2" t="n">
        <v>24.73188508627305</v>
      </c>
      <c r="DQK2" t="n">
        <v>19.14595373182794</v>
      </c>
      <c r="DQL2" t="n">
        <v>16.6262088135782</v>
      </c>
      <c r="DQM2" t="n">
        <v>17.2912253898065</v>
      </c>
      <c r="DQN2" t="n">
        <v>19.08738340552741</v>
      </c>
      <c r="DQO2" t="n">
        <v>19.64841604703639</v>
      </c>
      <c r="DQP2" t="n">
        <v>22.36409982753719</v>
      </c>
      <c r="DQQ2" t="n">
        <v>28.27372649974478</v>
      </c>
      <c r="DQR2" t="n">
        <v>34.37505965508964</v>
      </c>
      <c r="DQS2" t="n">
        <v>40.62559206413356</v>
      </c>
      <c r="DQT2" t="n">
        <v>41.98155771786564</v>
      </c>
      <c r="DQU2" t="n">
        <v>45.02368911013405</v>
      </c>
      <c r="DQV2" t="n">
        <v>41.14547870328588</v>
      </c>
      <c r="DQW2" t="n">
        <v>35.72173190234101</v>
      </c>
      <c r="DQX2" t="n">
        <v>20.58033970644503</v>
      </c>
      <c r="DQY2" t="n">
        <v>9.223725240022574</v>
      </c>
      <c r="DQZ2" t="n">
        <v>4.549943492320627</v>
      </c>
      <c r="DRA2" t="n">
        <v>2.68951056838439</v>
      </c>
      <c r="DRB2" t="n">
        <v>1.747509910949201</v>
      </c>
      <c r="DRC2" t="n">
        <v>1.45604512893953</v>
      </c>
      <c r="DRD2" t="n">
        <v>2.212993438801692</v>
      </c>
      <c r="DRE2" t="n">
        <v>8.786492734698367</v>
      </c>
      <c r="DRF2" t="n">
        <v>15.55319162396503</v>
      </c>
      <c r="DRG2" t="n">
        <v>15.97765636582367</v>
      </c>
      <c r="DRH2" t="n">
        <v>13.32844571706631</v>
      </c>
      <c r="DRI2" t="n">
        <v>10.45521861676127</v>
      </c>
      <c r="DRJ2" t="n">
        <v>7.753941377410378</v>
      </c>
      <c r="DRK2" t="n">
        <v>7.057780222742547</v>
      </c>
      <c r="DRL2" t="n">
        <v>7.974941620960022</v>
      </c>
      <c r="DRM2" t="n">
        <v>7.939791485561819</v>
      </c>
      <c r="DRN2" t="n">
        <v>9.795723225356275</v>
      </c>
      <c r="DRO2" t="n">
        <v>16.52248232210484</v>
      </c>
      <c r="DRP2" t="n">
        <v>26.54403184207337</v>
      </c>
      <c r="DRQ2" t="n">
        <v>34.43305402285426</v>
      </c>
      <c r="DRR2" t="n">
        <v>42.55460616442338</v>
      </c>
      <c r="DRS2" t="n">
        <v>47.59026996797134</v>
      </c>
      <c r="DRT2" t="n">
        <v>46.75128114205828</v>
      </c>
      <c r="DRU2" t="n">
        <v>50.63587261250701</v>
      </c>
      <c r="DRV2" t="n">
        <v>42.13548109504392</v>
      </c>
      <c r="DRW2" t="n">
        <v>19.50386484406552</v>
      </c>
      <c r="DRX2" t="n">
        <v>10.17379796025449</v>
      </c>
      <c r="DRY2" t="n">
        <v>6.762434916546108</v>
      </c>
      <c r="DRZ2" t="n">
        <v>4.466906559364359</v>
      </c>
      <c r="DSA2" t="n">
        <v>3.875946066895731</v>
      </c>
      <c r="DSB2" t="n">
        <v>5.563197909876982</v>
      </c>
      <c r="DSC2" t="n">
        <v>17.56314622671147</v>
      </c>
      <c r="DSD2" t="n">
        <v>28.65534087754992</v>
      </c>
      <c r="DSE2" t="n">
        <v>32.35491969000342</v>
      </c>
      <c r="DSF2" t="n">
        <v>31.53645345525297</v>
      </c>
      <c r="DSG2" t="n">
        <v>25.66040154546684</v>
      </c>
      <c r="DSH2" t="n">
        <v>21.59135947240914</v>
      </c>
      <c r="DSI2" t="n">
        <v>20.65220942699859</v>
      </c>
      <c r="DSJ2" t="n">
        <v>23.90700010237403</v>
      </c>
      <c r="DSK2" t="n">
        <v>24.42984550749765</v>
      </c>
      <c r="DSL2" t="n">
        <v>32.41083329687283</v>
      </c>
      <c r="DSM2" t="n">
        <v>41.25193043240784</v>
      </c>
      <c r="DSN2" t="n">
        <v>49.49772210648624</v>
      </c>
      <c r="DSO2" t="n">
        <v>56.77364849855942</v>
      </c>
      <c r="DSP2" t="n">
        <v>63.58825594136874</v>
      </c>
      <c r="DSQ2" t="n">
        <v>69.67880576799148</v>
      </c>
      <c r="DSR2" t="n">
        <v>64.35313717614704</v>
      </c>
      <c r="DSS2" t="n">
        <v>67.37868100776134</v>
      </c>
      <c r="DST2" t="n">
        <v>55.45875205474999</v>
      </c>
      <c r="DSU2" t="n">
        <v>25.13654886430577</v>
      </c>
      <c r="DSV2" t="n">
        <v>12.84200661266215</v>
      </c>
      <c r="DSW2" t="n">
        <v>7.982838400166718</v>
      </c>
      <c r="DSX2" t="n">
        <v>5.430025310213594</v>
      </c>
      <c r="DSY2" t="n">
        <v>4.003540622134854</v>
      </c>
      <c r="DSZ2" t="n">
        <v>5.752256372586558</v>
      </c>
      <c r="DTA2" t="n">
        <v>17.187197546655</v>
      </c>
      <c r="DTB2" t="n">
        <v>26.67296439276205</v>
      </c>
      <c r="DTC2" t="n">
        <v>29.26606825573098</v>
      </c>
      <c r="DTD2" t="n">
        <v>25.0147430976412</v>
      </c>
      <c r="DTE2" t="n">
        <v>18.88173261528607</v>
      </c>
      <c r="DTF2" t="n">
        <v>15.23830682297442</v>
      </c>
      <c r="DTG2" t="n">
        <v>14.4545952089424</v>
      </c>
      <c r="DTH2" t="n">
        <v>14.84129037746406</v>
      </c>
      <c r="DTI2" t="n">
        <v>15.70276348837524</v>
      </c>
      <c r="DTJ2" t="n">
        <v>21.88204809931961</v>
      </c>
      <c r="DTK2" t="n">
        <v>27.26869564108725</v>
      </c>
      <c r="DTL2" t="n">
        <v>32.69987802463741</v>
      </c>
      <c r="DTM2" t="n">
        <v>36.80661508188931</v>
      </c>
      <c r="DTN2" t="n">
        <v>38.3697556524022</v>
      </c>
      <c r="DTO2" t="n">
        <v>41.00070106056667</v>
      </c>
      <c r="DTP2" t="n">
        <v>36.75155985445296</v>
      </c>
      <c r="DTQ2" t="n">
        <v>34.08753293089761</v>
      </c>
      <c r="DTR2" t="n">
        <v>19.94031008847331</v>
      </c>
      <c r="DTS2" t="n">
        <v>8.622753858978724</v>
      </c>
      <c r="DTT2" t="n">
        <v>4.729171028619722</v>
      </c>
      <c r="DTU2" t="n">
        <v>3.364782809587878</v>
      </c>
      <c r="DTV2" t="n">
        <v>2.440207777103204</v>
      </c>
      <c r="DTW2" t="n">
        <v>2.063452864092141</v>
      </c>
      <c r="DTX2" t="n">
        <v>3.193267674089035</v>
      </c>
      <c r="DTY2" t="n">
        <v>11.13531932848272</v>
      </c>
      <c r="DTZ2" t="n">
        <v>21.59041942029139</v>
      </c>
      <c r="DUA2" t="n">
        <v>26.57763283446064</v>
      </c>
      <c r="DUB2" t="n">
        <v>25.32739937229361</v>
      </c>
      <c r="DUC2" t="n">
        <v>21.7210644388899</v>
      </c>
      <c r="DUD2" t="n">
        <v>20.25001571394878</v>
      </c>
      <c r="DUE2" t="n">
        <v>21.46596341904618</v>
      </c>
      <c r="DUF2" t="n">
        <v>26.18047067381092</v>
      </c>
      <c r="DUG2" t="n">
        <v>25.78720247190117</v>
      </c>
      <c r="DUH2" t="n">
        <v>31.760286726462</v>
      </c>
      <c r="DUI2" t="n">
        <v>37.36613775099708</v>
      </c>
      <c r="DUJ2" t="n">
        <v>40.32985767575339</v>
      </c>
      <c r="DUK2" t="n">
        <v>49.51578066204371</v>
      </c>
      <c r="DUL2" t="n">
        <v>53.04832314723534</v>
      </c>
      <c r="DUM2" t="n">
        <v>57.39392242059533</v>
      </c>
      <c r="DUN2" t="n">
        <v>54.6495253043865</v>
      </c>
      <c r="DUO2" t="n">
        <v>51.49631834190014</v>
      </c>
      <c r="DUP2" t="n">
        <v>36.96862622626512</v>
      </c>
      <c r="DUQ2" t="n">
        <v>18.00531144246372</v>
      </c>
      <c r="DUR2" t="n">
        <v>8.925251723337947</v>
      </c>
      <c r="DUS2" t="n">
        <v>5.680432079483283</v>
      </c>
      <c r="DUT2" t="n">
        <v>4.202444683881861</v>
      </c>
      <c r="DUU2" t="n">
        <v>3.369861249339939</v>
      </c>
      <c r="DUV2" t="n">
        <v>5.029906263481108</v>
      </c>
      <c r="DUW2" t="n">
        <v>16.15853411565247</v>
      </c>
      <c r="DUX2" t="n">
        <v>25.72158102370545</v>
      </c>
      <c r="DUY2" t="n">
        <v>29.53068285501037</v>
      </c>
      <c r="DUZ2" t="n">
        <v>27.78656974016134</v>
      </c>
      <c r="DVA2" t="n">
        <v>22.77186035242151</v>
      </c>
      <c r="DVB2" t="n">
        <v>21.37542221604484</v>
      </c>
      <c r="DVC2" t="n">
        <v>21.0443235089105</v>
      </c>
      <c r="DVD2" t="n">
        <v>24.49009570155428</v>
      </c>
      <c r="DVE2" t="n">
        <v>24.87432898231603</v>
      </c>
      <c r="DVF2" t="n">
        <v>27.0175576361843</v>
      </c>
      <c r="DVG2" t="n">
        <v>32.06525231497822</v>
      </c>
      <c r="DVH2" t="n">
        <v>37.72362478504864</v>
      </c>
      <c r="DVI2" t="n">
        <v>42.55712191222368</v>
      </c>
      <c r="DVJ2" t="n">
        <v>43.48985947363564</v>
      </c>
      <c r="DVK2" t="n">
        <v>45.64480819188975</v>
      </c>
      <c r="DVL2" t="n">
        <v>36.69237352848082</v>
      </c>
      <c r="DVM2" t="n">
        <v>33.46519015965048</v>
      </c>
      <c r="DVN2" t="n">
        <v>23.23596517458472</v>
      </c>
      <c r="DVO2" t="n">
        <v>9.521307525096564</v>
      </c>
      <c r="DVP2" t="n">
        <v>4.63170061358417</v>
      </c>
      <c r="DVQ2" t="n">
        <v>2.668288973419383</v>
      </c>
      <c r="DVR2" t="n">
        <v>1.834374817481865</v>
      </c>
      <c r="DVS2" t="n">
        <v>1.581248067909217</v>
      </c>
      <c r="DVT2" t="n">
        <v>2.78554768816814</v>
      </c>
      <c r="DVU2" t="n">
        <v>11.79966705794927</v>
      </c>
      <c r="DVV2" t="n">
        <v>20.87375059677258</v>
      </c>
      <c r="DVW2" t="n">
        <v>24.74401432901973</v>
      </c>
      <c r="DVX2" t="n">
        <v>24.15623916133358</v>
      </c>
      <c r="DVY2" t="n">
        <v>20.08654025531466</v>
      </c>
      <c r="DVZ2" t="n">
        <v>18.32561383234989</v>
      </c>
      <c r="DWA2" t="n">
        <v>17.8480848417685</v>
      </c>
      <c r="DWB2" t="n">
        <v>21.91936465889655</v>
      </c>
      <c r="DWC2" t="n">
        <v>23.30981537845954</v>
      </c>
      <c r="DWD2" t="n">
        <v>28.02046463039721</v>
      </c>
      <c r="DWE2" t="n">
        <v>33.791578237887</v>
      </c>
      <c r="DWF2" t="n">
        <v>42.56518090208254</v>
      </c>
      <c r="DWG2" t="n">
        <v>46.35657239362369</v>
      </c>
      <c r="DWH2" t="n">
        <v>48.21682744150667</v>
      </c>
      <c r="DWI2" t="n">
        <v>49.61937602460767</v>
      </c>
      <c r="DWJ2" t="n">
        <v>40.43686743828411</v>
      </c>
      <c r="DWK2" t="n">
        <v>36.78938250909834</v>
      </c>
      <c r="DWL2" t="n">
        <v>29.77744552796245</v>
      </c>
      <c r="DWM2" t="n">
        <v>13.56442482535388</v>
      </c>
      <c r="DWN2" t="n">
        <v>7.221217119346661</v>
      </c>
      <c r="DWO2" t="n">
        <v>5.179417307321286</v>
      </c>
      <c r="DWP2" t="n">
        <v>3.806406488785877</v>
      </c>
      <c r="DWQ2" t="n">
        <v>3.188271365996742</v>
      </c>
      <c r="DWR2" t="n">
        <v>5.189879208106286</v>
      </c>
      <c r="DWS2" t="n">
        <v>16.6296253961755</v>
      </c>
      <c r="DWT2" t="n">
        <v>28.71170958848946</v>
      </c>
      <c r="DWU2" t="n">
        <v>31.75385919986162</v>
      </c>
      <c r="DWV2" t="n">
        <v>30.05273956433154</v>
      </c>
      <c r="DWW2" t="n">
        <v>23.43337337278575</v>
      </c>
      <c r="DWX2" t="n">
        <v>20.99497623788244</v>
      </c>
      <c r="DWY2" t="n">
        <v>19.66535976449386</v>
      </c>
      <c r="DWZ2" t="n">
        <v>21.90089533128556</v>
      </c>
      <c r="DXA2" t="n">
        <v>23.95293040474048</v>
      </c>
      <c r="DXB2" t="n">
        <v>29.83863247019686</v>
      </c>
      <c r="DXC2" t="n">
        <v>37.12024637522195</v>
      </c>
      <c r="DXD2" t="n">
        <v>43.9735138481787</v>
      </c>
      <c r="DXE2" t="n">
        <v>52.82800425284306</v>
      </c>
      <c r="DXF2" t="n">
        <v>58.76851542452824</v>
      </c>
      <c r="DXG2" t="n">
        <v>64.65540585991066</v>
      </c>
      <c r="DXH2" t="n">
        <v>61.59679490781748</v>
      </c>
      <c r="DXI2" t="n">
        <v>60.7223329858876</v>
      </c>
      <c r="DXJ2" t="n">
        <v>44.68606562781996</v>
      </c>
      <c r="DXK2" t="n">
        <v>19.86042294816539</v>
      </c>
      <c r="DXL2" t="n">
        <v>10.26355675499772</v>
      </c>
      <c r="DXM2" t="n">
        <v>6.284831790673683</v>
      </c>
      <c r="DXN2" t="n">
        <v>4.616702535652148</v>
      </c>
      <c r="DXO2" t="n">
        <v>3.640446460510632</v>
      </c>
      <c r="DXP2" t="n">
        <v>5.338647305178088</v>
      </c>
      <c r="DXQ2" t="n">
        <v>16.62730083540291</v>
      </c>
      <c r="DXR2" t="n">
        <v>27.55205903314908</v>
      </c>
      <c r="DXS2" t="n">
        <v>32.53236957656764</v>
      </c>
      <c r="DXT2" t="n">
        <v>30.82081914631742</v>
      </c>
      <c r="DXU2" t="n">
        <v>25.03465564275631</v>
      </c>
      <c r="DXV2" t="n">
        <v>23.11306242596718</v>
      </c>
      <c r="DXW2" t="n">
        <v>23.56077728561738</v>
      </c>
      <c r="DXX2" t="n">
        <v>25.15935092205614</v>
      </c>
      <c r="DXY2" t="n">
        <v>24.14628423251417</v>
      </c>
      <c r="DXZ2" t="n">
        <v>27.63909890910186</v>
      </c>
      <c r="DYA2" t="n">
        <v>35.13299883333801</v>
      </c>
      <c r="DYB2" t="n">
        <v>42.52641342975804</v>
      </c>
      <c r="DYC2" t="n">
        <v>47.63687461010174</v>
      </c>
      <c r="DYD2" t="n">
        <v>49.83982419451571</v>
      </c>
      <c r="DYE2" t="n">
        <v>50.69496626188543</v>
      </c>
      <c r="DYF2" t="n">
        <v>45.29216936363677</v>
      </c>
      <c r="DYG2" t="n">
        <v>42.96487100571232</v>
      </c>
      <c r="DYH2" t="n">
        <v>24.63186082996243</v>
      </c>
      <c r="DYI2" t="n">
        <v>11.10161184330742</v>
      </c>
      <c r="DYJ2" t="n">
        <v>5.232904936296454</v>
      </c>
      <c r="DYK2" t="n">
        <v>3.099396497733918</v>
      </c>
      <c r="DYL2" t="n">
        <v>2.327418982146144</v>
      </c>
      <c r="DYM2" t="n">
        <v>1.959715824037448</v>
      </c>
      <c r="DYN2" t="n">
        <v>3.278863739001956</v>
      </c>
      <c r="DYO2" t="n">
        <v>11.29281245960732</v>
      </c>
      <c r="DYP2" t="n">
        <v>20.98357540027813</v>
      </c>
      <c r="DYQ2" t="n">
        <v>26.66089945168373</v>
      </c>
      <c r="DYR2" t="n">
        <v>23.60718101245373</v>
      </c>
      <c r="DYS2" t="n">
        <v>18.35532774624193</v>
      </c>
      <c r="DYT2" t="n">
        <v>16.97043028449378</v>
      </c>
      <c r="DYU2" t="n">
        <v>17.38113681092876</v>
      </c>
      <c r="DYV2" t="n">
        <v>18.3150480362197</v>
      </c>
      <c r="DYW2" t="n">
        <v>19.82907713722148</v>
      </c>
      <c r="DYX2" t="n">
        <v>24.61470804068538</v>
      </c>
      <c r="DYY2" t="n">
        <v>37.54202340707176</v>
      </c>
      <c r="DYZ2" t="n">
        <v>44.87134535017709</v>
      </c>
      <c r="DZA2" t="n">
        <v>50.61573057956807</v>
      </c>
      <c r="DZB2" t="n">
        <v>55.63532312498985</v>
      </c>
      <c r="DZC2" t="n">
        <v>63.36400672559986</v>
      </c>
      <c r="DZD2" t="n">
        <v>59.38428342522639</v>
      </c>
      <c r="DZE2" t="n">
        <v>62.5982599724878</v>
      </c>
      <c r="DZF2" t="n">
        <v>45.60168580097942</v>
      </c>
      <c r="DZG2" t="n">
        <v>20.16169068204684</v>
      </c>
      <c r="DZH2" t="n">
        <v>9.65810972691707</v>
      </c>
      <c r="DZI2" t="n">
        <v>5.830185780966568</v>
      </c>
      <c r="DZJ2" t="n">
        <v>4.020600218792425</v>
      </c>
      <c r="DZK2" t="n">
        <v>3.166134002269373</v>
      </c>
      <c r="DZL2" t="n">
        <v>4.444406475367622</v>
      </c>
      <c r="DZM2" t="n">
        <v>14.04623790602684</v>
      </c>
      <c r="DZN2" t="n">
        <v>21.38271733314174</v>
      </c>
      <c r="DZO2" t="n">
        <v>24.8965569775425</v>
      </c>
      <c r="DZP2" t="n">
        <v>21.3890301114985</v>
      </c>
      <c r="DZQ2" t="n">
        <v>18.40934548289462</v>
      </c>
      <c r="DZR2" t="n">
        <v>14.99177753992426</v>
      </c>
      <c r="DZS2" t="n">
        <v>14.33527133370984</v>
      </c>
      <c r="DZT2" t="n">
        <v>16.41785127838627</v>
      </c>
      <c r="DZU2" t="n">
        <v>19.21875034260001</v>
      </c>
      <c r="DZV2" t="n">
        <v>25.19602551196466</v>
      </c>
      <c r="DZW2" t="n">
        <v>31.81701784190461</v>
      </c>
      <c r="DZX2" t="n">
        <v>42.40572500501298</v>
      </c>
      <c r="DZY2" t="n">
        <v>47.184312831407</v>
      </c>
      <c r="DZZ2" t="n">
        <v>53.17805357124798</v>
      </c>
      <c r="EAA2" t="n">
        <v>56.80656916122409</v>
      </c>
      <c r="EAB2" t="n">
        <v>55.26121280397309</v>
      </c>
      <c r="EAC2" t="n">
        <v>55.93029392828461</v>
      </c>
      <c r="EAD2" t="n">
        <v>42.47509273135357</v>
      </c>
      <c r="EAE2" t="n">
        <v>20.74244852751649</v>
      </c>
      <c r="EAF2" t="n">
        <v>10.52383594522063</v>
      </c>
      <c r="EAG2" t="n">
        <v>7.436295182068905</v>
      </c>
      <c r="EAH2" t="n">
        <v>5.270604893189756</v>
      </c>
      <c r="EAI2" t="n">
        <v>4.22247605379995</v>
      </c>
      <c r="EAJ2" t="n">
        <v>6.342564231183196</v>
      </c>
      <c r="EAK2" t="n">
        <v>18.38544536239701</v>
      </c>
      <c r="EAL2" t="n">
        <v>29.61871772137115</v>
      </c>
      <c r="EAM2" t="n">
        <v>33.26832700220332</v>
      </c>
      <c r="EAN2" t="n">
        <v>32.8521309877253</v>
      </c>
      <c r="EAO2" t="n">
        <v>26.42838845503965</v>
      </c>
      <c r="EAP2" t="n">
        <v>24.54353605065153</v>
      </c>
      <c r="EAQ2" t="n">
        <v>26.74798055151096</v>
      </c>
      <c r="EAR2" t="n">
        <v>31.90341351957567</v>
      </c>
      <c r="EAS2" t="n">
        <v>32.38934330115666</v>
      </c>
      <c r="EAT2" t="n">
        <v>38.02657561384197</v>
      </c>
      <c r="EAU2" t="n">
        <v>40.44182174628237</v>
      </c>
      <c r="EAV2" t="n">
        <v>46.31085361855591</v>
      </c>
      <c r="EAW2" t="n">
        <v>51.05047235667327</v>
      </c>
      <c r="EAX2" t="n">
        <v>58.24591853203563</v>
      </c>
      <c r="EAY2" t="n">
        <v>64.58789206508938</v>
      </c>
      <c r="EAZ2" t="n">
        <v>58.80150126425304</v>
      </c>
      <c r="EBA2" t="n">
        <v>59.13033498998892</v>
      </c>
      <c r="EBB2" t="n">
        <v>39.23350286521411</v>
      </c>
      <c r="EBC2" t="n">
        <v>18.01554650791884</v>
      </c>
      <c r="EBD2" t="n">
        <v>8.818972801067426</v>
      </c>
      <c r="EBE2" t="n">
        <v>5.469953141773236</v>
      </c>
      <c r="EBF2" t="n">
        <v>3.621336604025048</v>
      </c>
      <c r="EBG2" t="n">
        <v>3.092076985669659</v>
      </c>
      <c r="EBH2" t="n">
        <v>4.456371614502583</v>
      </c>
      <c r="EBI2" t="n">
        <v>14.72670934969669</v>
      </c>
      <c r="EBJ2" t="n">
        <v>23.28335523710004</v>
      </c>
      <c r="EBK2" t="n">
        <v>26.87082061094847</v>
      </c>
      <c r="EBL2" t="n">
        <v>26.90107747459945</v>
      </c>
      <c r="EBM2" t="n">
        <v>22.73722990421406</v>
      </c>
      <c r="EBN2" t="n">
        <v>19.73138701691018</v>
      </c>
      <c r="EBO2" t="n">
        <v>20.29038706420107</v>
      </c>
      <c r="EBP2" t="n">
        <v>21.86333221066181</v>
      </c>
      <c r="EBQ2" t="n">
        <v>22.77277782963771</v>
      </c>
      <c r="EBR2" t="n">
        <v>29.86769932586635</v>
      </c>
      <c r="EBS2" t="n">
        <v>37.24998791443225</v>
      </c>
      <c r="EBT2" t="n">
        <v>44.12218144238188</v>
      </c>
      <c r="EBU2" t="n">
        <v>49.08700894749257</v>
      </c>
      <c r="EBV2" t="n">
        <v>56.00353061728435</v>
      </c>
      <c r="EBW2" t="n">
        <v>60.21735747605536</v>
      </c>
      <c r="EBX2" t="n">
        <v>58.53406450930486</v>
      </c>
      <c r="EBY2" t="n">
        <v>58.20405419419937</v>
      </c>
      <c r="EBZ2" t="n">
        <v>42.9439759119571</v>
      </c>
      <c r="ECA2" t="n">
        <v>20.11436559050266</v>
      </c>
      <c r="ECB2" t="n">
        <v>9.204830234683499</v>
      </c>
      <c r="ECC2" t="n">
        <v>5.560640921071139</v>
      </c>
      <c r="ECD2" t="n">
        <v>3.479707275214721</v>
      </c>
      <c r="ECE2" t="n">
        <v>2.304719137766496</v>
      </c>
      <c r="ECF2" t="n">
        <v>2.936331245277697</v>
      </c>
      <c r="ECG2" t="n">
        <v>9.416293401107815</v>
      </c>
      <c r="ECH2" t="n">
        <v>15.48705336523437</v>
      </c>
      <c r="ECI2" t="n">
        <v>16.55270205690283</v>
      </c>
      <c r="ECJ2" t="n">
        <v>14.00804878189481</v>
      </c>
      <c r="ECK2" t="n">
        <v>10.45166677299798</v>
      </c>
      <c r="ECL2" t="n">
        <v>8.816849899767135</v>
      </c>
      <c r="ECM2" t="n">
        <v>9.026482269476434</v>
      </c>
      <c r="ECN2" t="n">
        <v>9.466609404749878</v>
      </c>
      <c r="ECO2" t="n">
        <v>10.15988672316321</v>
      </c>
      <c r="ECP2" t="n">
        <v>13.10243295661454</v>
      </c>
      <c r="ECQ2" t="n">
        <v>18.37479917195916</v>
      </c>
      <c r="ECR2" t="n">
        <v>24.32397677032998</v>
      </c>
      <c r="ECS2" t="n">
        <v>30.01857475739561</v>
      </c>
      <c r="ECT2" t="n">
        <v>32.05366556922429</v>
      </c>
      <c r="ECU2" t="n">
        <v>37.35787057061344</v>
      </c>
      <c r="ECV2" t="n">
        <v>36.34309015616044</v>
      </c>
      <c r="ECW2" t="n">
        <v>31.49257924485535</v>
      </c>
      <c r="ECX2" t="n">
        <v>17.02588832077063</v>
      </c>
      <c r="ECY2" t="n">
        <v>7.523531986556333</v>
      </c>
      <c r="ECZ2" t="n">
        <v>3.949105315011337</v>
      </c>
      <c r="EDA2" t="n">
        <v>2.583746619771518</v>
      </c>
      <c r="EDB2" t="n">
        <v>1.781841359683909</v>
      </c>
      <c r="EDC2" t="n">
        <v>1.443232018719152</v>
      </c>
      <c r="EDD2" t="n">
        <v>2.432299690268976</v>
      </c>
      <c r="EDE2" t="n">
        <v>9.843010926787677</v>
      </c>
      <c r="EDF2" t="n">
        <v>16.38661746372792</v>
      </c>
      <c r="EDG2" t="n">
        <v>17.69943994396391</v>
      </c>
      <c r="EDH2" t="n">
        <v>17.49650428797487</v>
      </c>
      <c r="EDI2" t="n">
        <v>12.8950257061071</v>
      </c>
      <c r="EDJ2" t="n">
        <v>10.35413059135268</v>
      </c>
      <c r="EDK2" t="n">
        <v>10.17271473348319</v>
      </c>
      <c r="EDL2" t="n">
        <v>11.30519141290231</v>
      </c>
      <c r="EDM2" t="n">
        <v>10.7998675548458</v>
      </c>
      <c r="EDN2" t="n">
        <v>12.7936383413928</v>
      </c>
      <c r="EDO2" t="n">
        <v>16.73160978837655</v>
      </c>
      <c r="EDP2" t="n">
        <v>22.21124100261059</v>
      </c>
      <c r="EDQ2" t="n">
        <v>26.79224183526216</v>
      </c>
      <c r="EDR2" t="n">
        <v>28.51628012597245</v>
      </c>
      <c r="EDS2" t="n">
        <v>33.4170371107909</v>
      </c>
      <c r="EDT2" t="n">
        <v>30.69763552775714</v>
      </c>
      <c r="EDU2" t="n">
        <v>26.73999505263068</v>
      </c>
      <c r="EDV2" t="n">
        <v>14.15377695274141</v>
      </c>
      <c r="EDW2" t="n">
        <v>5.989133586690427</v>
      </c>
      <c r="EDX2" t="n">
        <v>3.364031079471739</v>
      </c>
      <c r="EDY2" t="n">
        <v>2.083097873498738</v>
      </c>
      <c r="EDZ2" t="n">
        <v>1.216485136952565</v>
      </c>
      <c r="EEA2" t="n">
        <v>0.993610989612545</v>
      </c>
      <c r="EEB2" t="n">
        <v>1.770566345898638</v>
      </c>
      <c r="EEC2" t="n">
        <v>6.717599551430274</v>
      </c>
      <c r="EED2" t="n">
        <v>10.62648507313329</v>
      </c>
      <c r="EEE2" t="n">
        <v>11.87204821647314</v>
      </c>
      <c r="EEF2" t="n">
        <v>11.00191506084645</v>
      </c>
      <c r="EEG2" t="n">
        <v>8.071478739445233</v>
      </c>
      <c r="EEH2" t="n">
        <v>6.299383891332361</v>
      </c>
      <c r="EEI2" t="n">
        <v>7.2012770873238</v>
      </c>
      <c r="EEJ2" t="n">
        <v>8.509789952393188</v>
      </c>
      <c r="EEK2" t="n">
        <v>9.355275960433961</v>
      </c>
      <c r="EEL2" t="n">
        <v>11.40319237950295</v>
      </c>
      <c r="EEM2" t="n">
        <v>16.27567030779905</v>
      </c>
      <c r="EEN2" t="n">
        <v>25.15867521147654</v>
      </c>
      <c r="EEO2" t="n">
        <v>33.27352042717049</v>
      </c>
      <c r="EEP2" t="n">
        <v>37.59538424237185</v>
      </c>
      <c r="EEQ2" t="n">
        <v>41.32643109247964</v>
      </c>
      <c r="EER2" t="n">
        <v>40.83987539673763</v>
      </c>
      <c r="EES2" t="n">
        <v>42.49438505765594</v>
      </c>
      <c r="EET2" t="n">
        <v>26.19985979090704</v>
      </c>
      <c r="EEU2" t="n">
        <v>11.21372909135296</v>
      </c>
      <c r="EEV2" t="n">
        <v>5.694243020597942</v>
      </c>
      <c r="EEW2" t="n">
        <v>3.681589458364856</v>
      </c>
      <c r="EEX2" t="n">
        <v>2.726108274133062</v>
      </c>
      <c r="EEY2" t="n">
        <v>2.133345331351815</v>
      </c>
      <c r="EEZ2" t="n">
        <v>3.527228737734753</v>
      </c>
      <c r="EFA2" t="n">
        <v>11.83563630486659</v>
      </c>
      <c r="EFB2" t="n">
        <v>20.14389640275704</v>
      </c>
      <c r="EFC2" t="n">
        <v>23.33319275737804</v>
      </c>
      <c r="EFD2" t="n">
        <v>21.9726519866807</v>
      </c>
      <c r="EFE2" t="n">
        <v>18.86264899852284</v>
      </c>
      <c r="EFF2" t="n">
        <v>17.79788344385512</v>
      </c>
      <c r="EFG2" t="n">
        <v>17.94913841006316</v>
      </c>
      <c r="EFH2" t="n">
        <v>17.95603462309957</v>
      </c>
      <c r="EFI2" t="n">
        <v>18.34484093230452</v>
      </c>
      <c r="EFJ2" t="n">
        <v>19.23534748715016</v>
      </c>
      <c r="EFK2" t="n">
        <v>25.79271509027755</v>
      </c>
      <c r="EFL2" t="n">
        <v>34.22859322832356</v>
      </c>
      <c r="EFM2" t="n">
        <v>44.10268303654055</v>
      </c>
      <c r="EFN2" t="n">
        <v>45.13790101300887</v>
      </c>
      <c r="EFO2" t="n">
        <v>50.75484703472859</v>
      </c>
      <c r="EFP2" t="n">
        <v>47.05155205886333</v>
      </c>
      <c r="EFQ2" t="n">
        <v>45.67789531235328</v>
      </c>
      <c r="EFR2" t="n">
        <v>25.78220640608987</v>
      </c>
      <c r="EFS2" t="n">
        <v>10.94510434038928</v>
      </c>
      <c r="EFT2" t="n">
        <v>4.674645080949597</v>
      </c>
      <c r="EFU2" t="n">
        <v>2.893847781210808</v>
      </c>
      <c r="EFV2" t="n">
        <v>2.198846373893357</v>
      </c>
      <c r="EFW2" t="n">
        <v>1.852133875701987</v>
      </c>
      <c r="EFX2" t="n">
        <v>2.42769832999831</v>
      </c>
      <c r="EFY2" t="n">
        <v>7.393564661987686</v>
      </c>
      <c r="EFZ2" t="n">
        <v>11.45578893434636</v>
      </c>
      <c r="EGA2" t="n">
        <v>13.95895193610319</v>
      </c>
      <c r="EGB2" t="n">
        <v>15.85599148565272</v>
      </c>
      <c r="EGC2" t="n">
        <v>14.06884799075847</v>
      </c>
      <c r="EGD2" t="n">
        <v>14.10986148497412</v>
      </c>
      <c r="EGE2" t="n">
        <v>15.18473080491673</v>
      </c>
      <c r="EGF2" t="n">
        <v>17.22649152339324</v>
      </c>
      <c r="EGG2" t="n">
        <v>17.06451069103358</v>
      </c>
      <c r="EGH2" t="n">
        <v>21.02012422254441</v>
      </c>
      <c r="EGI2" t="n">
        <v>28.87741906044077</v>
      </c>
      <c r="EGJ2" t="n">
        <v>41.01009150491821</v>
      </c>
      <c r="EGK2" t="n">
        <v>50.70116182461914</v>
      </c>
      <c r="EGL2" t="n">
        <v>55.18888389470315</v>
      </c>
      <c r="EGM2" t="n">
        <v>60.25503095452083</v>
      </c>
      <c r="EGN2" t="n">
        <v>58.89005272191169</v>
      </c>
      <c r="EGO2" t="n">
        <v>62.13506379043918</v>
      </c>
      <c r="EGP2" t="n">
        <v>50.57015170009795</v>
      </c>
      <c r="EGQ2" t="n">
        <v>25.15346212032373</v>
      </c>
      <c r="EGR2" t="n">
        <v>13.15666378693012</v>
      </c>
      <c r="EGS2" t="n">
        <v>8.086963331879778</v>
      </c>
      <c r="EGT2" t="n">
        <v>5.381111509272158</v>
      </c>
      <c r="EGU2" t="n">
        <v>4.315319077819743</v>
      </c>
      <c r="EGV2" t="n">
        <v>6.384863502438415</v>
      </c>
      <c r="EGW2" t="n">
        <v>19.02850581361426</v>
      </c>
      <c r="EGX2" t="n">
        <v>31.21168304515754</v>
      </c>
      <c r="EGY2" t="n">
        <v>35.60274249655485</v>
      </c>
      <c r="EGZ2" t="n">
        <v>33.68536242272209</v>
      </c>
      <c r="EHA2" t="n">
        <v>27.4677451289519</v>
      </c>
      <c r="EHB2" t="n">
        <v>27.02607779335693</v>
      </c>
      <c r="EHC2" t="n">
        <v>28.11048097340034</v>
      </c>
      <c r="EHD2" t="n">
        <v>32.8059959019152</v>
      </c>
      <c r="EHE2" t="n">
        <v>33.99763851898816</v>
      </c>
      <c r="EHF2" t="n">
        <v>39.17769947787488</v>
      </c>
      <c r="EHG2" t="n">
        <v>42.59587891307829</v>
      </c>
      <c r="EHH2" t="n">
        <v>52.57734529721953</v>
      </c>
      <c r="EHI2" t="n">
        <v>56.86996744270021</v>
      </c>
      <c r="EHJ2" t="n">
        <v>62.0227886845236</v>
      </c>
      <c r="EHK2" t="n">
        <v>68.68945015797433</v>
      </c>
      <c r="EHL2" t="n">
        <v>64.75593136426188</v>
      </c>
      <c r="EHM2" t="n">
        <v>67.80028694259036</v>
      </c>
      <c r="EHN2" t="n">
        <v>54.1575853693795</v>
      </c>
      <c r="EHO2" t="n">
        <v>26.10995317752706</v>
      </c>
      <c r="EHP2" t="n">
        <v>13.20696592102773</v>
      </c>
      <c r="EHQ2" t="n">
        <v>8.29871356626256</v>
      </c>
      <c r="EHR2" t="n">
        <v>5.602166391883482</v>
      </c>
      <c r="EHS2" t="n">
        <v>4.514477350426014</v>
      </c>
      <c r="EHT2" t="n">
        <v>6.585035157886947</v>
      </c>
      <c r="EHU2" t="n">
        <v>18.70074019860806</v>
      </c>
      <c r="EHV2" t="n">
        <v>28.22606137682013</v>
      </c>
      <c r="EHW2" t="n">
        <v>35.21128309379086</v>
      </c>
      <c r="EHX2" t="n">
        <v>32.54265431289016</v>
      </c>
      <c r="EHY2" t="n">
        <v>27.31633821183932</v>
      </c>
      <c r="EHZ2" t="n">
        <v>25.20533752358868</v>
      </c>
      <c r="EIA2" t="n">
        <v>25.43838110347597</v>
      </c>
      <c r="EIB2" t="n">
        <v>29.76187205687297</v>
      </c>
      <c r="EIC2" t="n">
        <v>30.45018349095656</v>
      </c>
      <c r="EID2" t="n">
        <v>34.25071708919365</v>
      </c>
      <c r="EIE2" t="n">
        <v>42.37677482045271</v>
      </c>
      <c r="EIF2" t="n">
        <v>48.97484428596414</v>
      </c>
      <c r="EIG2" t="n">
        <v>54.71270394053104</v>
      </c>
      <c r="EIH2" t="n">
        <v>61.92064675053965</v>
      </c>
      <c r="EII2" t="n">
        <v>68.53668006968203</v>
      </c>
      <c r="EIJ2" t="n">
        <v>66.67727626327357</v>
      </c>
      <c r="EIK2" t="n">
        <v>70.16913568836347</v>
      </c>
      <c r="EIL2" t="n">
        <v>52.98644656201572</v>
      </c>
      <c r="EIM2" t="n">
        <v>26.57123785012444</v>
      </c>
      <c r="EIN2" t="n">
        <v>13.41695242079901</v>
      </c>
      <c r="EIO2" t="n">
        <v>8.763898319544802</v>
      </c>
      <c r="EIP2" t="n">
        <v>5.954591519867876</v>
      </c>
      <c r="EIQ2" t="n">
        <v>4.595135866794767</v>
      </c>
      <c r="EIR2" t="n">
        <v>6.712217233250995</v>
      </c>
      <c r="EIS2" t="n">
        <v>19.83452816361908</v>
      </c>
      <c r="EIT2" t="n">
        <v>30.67265654771902</v>
      </c>
      <c r="EIU2" t="n">
        <v>34.81875421374341</v>
      </c>
      <c r="EIV2" t="n">
        <v>34.35163045883699</v>
      </c>
      <c r="EIW2" t="n">
        <v>28.76612076159934</v>
      </c>
      <c r="EIX2" t="n">
        <v>26.52544590965787</v>
      </c>
      <c r="EIY2" t="n">
        <v>29.22763876327191</v>
      </c>
      <c r="EIZ2" t="n">
        <v>33.18771316857933</v>
      </c>
      <c r="EJA2" t="n">
        <v>34.18270861110275</v>
      </c>
      <c r="EJB2" t="n">
        <v>39.46100376179291</v>
      </c>
      <c r="EJC2" t="n">
        <v>47.01418454782389</v>
      </c>
      <c r="EJD2" t="n">
        <v>54.01041603214409</v>
      </c>
      <c r="EJE2" t="n">
        <v>60.14065668888903</v>
      </c>
      <c r="EJF2" t="n">
        <v>67.52176195586794</v>
      </c>
      <c r="EJG2" t="n">
        <v>75.58347651649092</v>
      </c>
      <c r="EJH2" t="n">
        <v>71.24697002536278</v>
      </c>
      <c r="EJI2" t="n">
        <v>75.80579027079092</v>
      </c>
      <c r="EJJ2" t="n">
        <v>59.21672916289354</v>
      </c>
      <c r="EJK2" t="n">
        <v>27.68699706906788</v>
      </c>
      <c r="EJL2" t="n">
        <v>14.02260844537447</v>
      </c>
      <c r="EJM2" t="n">
        <v>8.937895179909573</v>
      </c>
      <c r="EJN2" t="n">
        <v>6.073156064379443</v>
      </c>
      <c r="EJO2" t="n">
        <v>4.777734553811654</v>
      </c>
      <c r="EJP2" t="n">
        <v>7.034727525780959</v>
      </c>
      <c r="EJQ2" t="n">
        <v>20.27558057843162</v>
      </c>
      <c r="EJR2" t="n">
        <v>31.01569354218755</v>
      </c>
      <c r="EJS2" t="n">
        <v>34.87635486389194</v>
      </c>
      <c r="EJT2" t="n">
        <v>31.30434922425902</v>
      </c>
      <c r="EJU2" t="n">
        <v>27.52426062211094</v>
      </c>
      <c r="EJV2" t="n">
        <v>24.32205430835201</v>
      </c>
      <c r="EJW2" t="n">
        <v>26.16623686816509</v>
      </c>
      <c r="EJX2" t="n">
        <v>31.38829269087187</v>
      </c>
      <c r="EJY2" t="n">
        <v>31.33836437739806</v>
      </c>
      <c r="EJZ2" t="n">
        <v>38.07408101337814</v>
      </c>
      <c r="EKA2" t="n">
        <v>44.66387744229534</v>
      </c>
      <c r="EKB2" t="n">
        <v>50.29923991679656</v>
      </c>
      <c r="EKC2" t="n">
        <v>57.26699375367895</v>
      </c>
      <c r="EKD2" t="n">
        <v>63.85075739108171</v>
      </c>
      <c r="EKE2" t="n">
        <v>66.97943687987707</v>
      </c>
      <c r="EKF2" t="n">
        <v>63.41017741334858</v>
      </c>
      <c r="EKG2" t="n">
        <v>66.45560019848253</v>
      </c>
      <c r="EKH2" t="n">
        <v>51.88966674113971</v>
      </c>
      <c r="EKI2" t="n">
        <v>22.88787714894502</v>
      </c>
      <c r="EKJ2" t="n">
        <v>11.64695068681579</v>
      </c>
      <c r="EKK2" t="n">
        <v>7.587679902073527</v>
      </c>
      <c r="EKL2" t="n">
        <v>5.231026606226064</v>
      </c>
      <c r="EKM2" t="n">
        <v>4.099690859083852</v>
      </c>
      <c r="EKN2" t="n">
        <v>6.002506601249719</v>
      </c>
      <c r="EKO2" t="n">
        <v>17.44456400702422</v>
      </c>
      <c r="EKP2" t="n">
        <v>27.65469974162725</v>
      </c>
      <c r="EKQ2" t="n">
        <v>31.1822702113023</v>
      </c>
      <c r="EKR2" t="n">
        <v>28.01327843028546</v>
      </c>
      <c r="EKS2" t="n">
        <v>22.16665301506688</v>
      </c>
      <c r="EKT2" t="n">
        <v>18.64247623464712</v>
      </c>
      <c r="EKU2" t="n">
        <v>19.84922557338837</v>
      </c>
      <c r="EKV2" t="n">
        <v>23.4107780789194</v>
      </c>
      <c r="EKW2" t="n">
        <v>24.27726013210933</v>
      </c>
      <c r="EKX2" t="n">
        <v>29.48744019025357</v>
      </c>
      <c r="EKY2" t="n">
        <v>35.55906955059926</v>
      </c>
      <c r="EKZ2" t="n">
        <v>42.39978542886569</v>
      </c>
      <c r="ELA2" t="n">
        <v>45.33681701607469</v>
      </c>
      <c r="ELB2" t="n">
        <v>49.23570128720978</v>
      </c>
      <c r="ELC2" t="n">
        <v>50.72310699415161</v>
      </c>
      <c r="ELD2" t="n">
        <v>46.49477815182946</v>
      </c>
      <c r="ELE2" t="n">
        <v>44.66922042391516</v>
      </c>
      <c r="ELF2" t="n">
        <v>28.22655901036572</v>
      </c>
      <c r="ELG2" t="n">
        <v>12.93084091816747</v>
      </c>
      <c r="ELH2" t="n">
        <v>6.71810354453325</v>
      </c>
      <c r="ELI2" t="n">
        <v>4.308782848570235</v>
      </c>
      <c r="ELJ2" t="n">
        <v>2.985157170662701</v>
      </c>
      <c r="ELK2" t="n">
        <v>2.455891093222341</v>
      </c>
      <c r="ELL2" t="n">
        <v>3.344219762843609</v>
      </c>
      <c r="ELM2" t="n">
        <v>11.40007674314671</v>
      </c>
      <c r="ELN2" t="n">
        <v>19.45226518988793</v>
      </c>
      <c r="ELO2" t="n">
        <v>22.68373397787153</v>
      </c>
      <c r="ELP2" t="n">
        <v>22.16051567540297</v>
      </c>
      <c r="ELQ2" t="n">
        <v>17.22297422380707</v>
      </c>
      <c r="ELR2" t="n">
        <v>15.85647635136388</v>
      </c>
      <c r="ELS2" t="n">
        <v>15.19660570302924</v>
      </c>
      <c r="ELT2" t="n">
        <v>17.74283891784864</v>
      </c>
      <c r="ELU2" t="n">
        <v>18.10928049044193</v>
      </c>
      <c r="ELV2" t="n">
        <v>19.80457814217967</v>
      </c>
      <c r="ELW2" t="n">
        <v>28.79699525642877</v>
      </c>
      <c r="ELX2" t="n">
        <v>36.86747565689453</v>
      </c>
      <c r="ELY2" t="n">
        <v>42.13650423600219</v>
      </c>
      <c r="ELZ2" t="n">
        <v>45.46910867931743</v>
      </c>
      <c r="EMA2" t="n">
        <v>47.30180844335776</v>
      </c>
      <c r="EMB2" t="n">
        <v>45.93168294271875</v>
      </c>
      <c r="EMC2" t="n">
        <v>44.48129839356021</v>
      </c>
      <c r="EMD2" t="n">
        <v>30.69524924862674</v>
      </c>
      <c r="EME2" t="n">
        <v>13.98991862281276</v>
      </c>
      <c r="EMF2" t="n">
        <v>7.179718116461927</v>
      </c>
      <c r="EMG2" t="n">
        <v>4.372895998787195</v>
      </c>
      <c r="EMH2" t="n">
        <v>2.982293897928023</v>
      </c>
      <c r="EMI2" t="n">
        <v>2.194426619636607</v>
      </c>
      <c r="EMJ2" t="n">
        <v>3.364119840594854</v>
      </c>
      <c r="EMK2" t="n">
        <v>10.62724281734604</v>
      </c>
      <c r="EML2" t="n">
        <v>18.89479625114706</v>
      </c>
      <c r="EMM2" t="n">
        <v>23.88026298945324</v>
      </c>
      <c r="EMN2" t="n">
        <v>22.36126074475821</v>
      </c>
      <c r="EMO2" t="n">
        <v>19.4500675679666</v>
      </c>
      <c r="EMP2" t="n">
        <v>18.07632099570543</v>
      </c>
      <c r="EMQ2" t="n">
        <v>19.16614631193504</v>
      </c>
      <c r="EMR2" t="n">
        <v>22.12194008070376</v>
      </c>
      <c r="EMS2" t="n">
        <v>23.68049071483006</v>
      </c>
      <c r="EMT2" t="n">
        <v>28.0331124758598</v>
      </c>
      <c r="EMU2" t="n">
        <v>35.60725122520621</v>
      </c>
      <c r="EMV2" t="n">
        <v>44.97844030576606</v>
      </c>
      <c r="EMW2" t="n">
        <v>48.23303539562519</v>
      </c>
      <c r="EMX2" t="n">
        <v>53.40516444101443</v>
      </c>
      <c r="EMY2" t="n">
        <v>59.38592772551825</v>
      </c>
      <c r="EMZ2" t="n">
        <v>57.02748697379221</v>
      </c>
      <c r="ENA2" t="n">
        <v>57.05608307409051</v>
      </c>
      <c r="ENB2" t="n">
        <v>36.63365804735448</v>
      </c>
      <c r="ENC2" t="n">
        <v>17.18291592083875</v>
      </c>
      <c r="END2" t="n">
        <v>8.62415502205716</v>
      </c>
      <c r="ENE2" t="n">
        <v>5.617772788923934</v>
      </c>
      <c r="ENF2" t="n">
        <v>3.85814200102231</v>
      </c>
      <c r="ENG2" t="n">
        <v>3.082514079776525</v>
      </c>
      <c r="ENH2" t="n">
        <v>4.430539341957677</v>
      </c>
      <c r="ENI2" t="n">
        <v>15.06898477657172</v>
      </c>
      <c r="ENJ2" t="n">
        <v>27.58747236051243</v>
      </c>
      <c r="ENK2" t="n">
        <v>32.42316073844471</v>
      </c>
      <c r="ENL2" t="n">
        <v>30.77747028682884</v>
      </c>
      <c r="ENM2" t="n">
        <v>26.7821947819646</v>
      </c>
      <c r="ENN2" t="n">
        <v>23.92027576007078</v>
      </c>
      <c r="ENO2" t="n">
        <v>24.97045082756873</v>
      </c>
      <c r="ENP2" t="n">
        <v>27.83604270069211</v>
      </c>
      <c r="ENQ2" t="n">
        <v>29.787753863274</v>
      </c>
      <c r="ENR2" t="n">
        <v>33.70514269821271</v>
      </c>
      <c r="ENS2" t="n">
        <v>40.70424840472585</v>
      </c>
      <c r="ENT2" t="n">
        <v>48.63949372819182</v>
      </c>
      <c r="ENU2" t="n">
        <v>53.91233922544749</v>
      </c>
      <c r="ENV2" t="n">
        <v>61.17981588403546</v>
      </c>
      <c r="ENW2" t="n">
        <v>64.68727958862675</v>
      </c>
      <c r="ENX2" t="n">
        <v>62.79962113514842</v>
      </c>
      <c r="ENY2" t="n">
        <v>61.06598219963823</v>
      </c>
      <c r="ENZ2" t="n">
        <v>45.76171834142847</v>
      </c>
      <c r="EOA2" t="n">
        <v>20.3519389006937</v>
      </c>
      <c r="EOB2" t="n">
        <v>9.992044429861082</v>
      </c>
      <c r="EOC2" t="n">
        <v>6.615376830429763</v>
      </c>
      <c r="EOD2" t="n">
        <v>4.540607577065053</v>
      </c>
      <c r="EOE2" t="n">
        <v>3.715713198926748</v>
      </c>
      <c r="EOF2" t="n">
        <v>5.883898505484472</v>
      </c>
      <c r="EOG2" t="n">
        <v>19.23952350806711</v>
      </c>
      <c r="EOH2" t="n">
        <v>30.49617497435102</v>
      </c>
      <c r="EOI2" t="n">
        <v>35.71745642958192</v>
      </c>
      <c r="EOJ2" t="n">
        <v>33.97526049843054</v>
      </c>
      <c r="EOK2" t="n">
        <v>27.08729926631631</v>
      </c>
      <c r="EOL2" t="n">
        <v>25.69184731904224</v>
      </c>
      <c r="EOM2" t="n">
        <v>28.0072254317681</v>
      </c>
      <c r="EON2" t="n">
        <v>32.96003329323339</v>
      </c>
      <c r="EOO2" t="n">
        <v>34.73909456815525</v>
      </c>
      <c r="EOP2" t="n">
        <v>37.79700753403846</v>
      </c>
      <c r="EOQ2" t="n">
        <v>45.03670949819529</v>
      </c>
      <c r="EOR2" t="n">
        <v>50.61335795828897</v>
      </c>
      <c r="EOS2" t="n">
        <v>57.93761418763577</v>
      </c>
      <c r="EOT2" t="n">
        <v>62.98741645525996</v>
      </c>
      <c r="EOU2" t="n">
        <v>69.46708372454759</v>
      </c>
      <c r="EOV2" t="n">
        <v>63.46157682294933</v>
      </c>
      <c r="EOW2" t="n">
        <v>62.8144973767484</v>
      </c>
      <c r="EOX2" t="n">
        <v>43.07022382445142</v>
      </c>
      <c r="EOY2" t="n">
        <v>20.04607953401079</v>
      </c>
      <c r="EOZ2" t="n">
        <v>9.7567878641511</v>
      </c>
      <c r="EPA2" t="n">
        <v>6.124826110530612</v>
      </c>
      <c r="EPB2" t="n">
        <v>4.189814018591476</v>
      </c>
      <c r="EPC2" t="n">
        <v>3.083379560496651</v>
      </c>
      <c r="EPD2" t="n">
        <v>4.390656895289837</v>
      </c>
      <c r="EPE2" t="n">
        <v>14.23955606883822</v>
      </c>
      <c r="EPF2" t="n">
        <v>24.49881523324835</v>
      </c>
      <c r="EPG2" t="n">
        <v>29.08019175567556</v>
      </c>
      <c r="EPH2" t="n">
        <v>27.25582357854748</v>
      </c>
      <c r="EPI2" t="n">
        <v>22.80468830934505</v>
      </c>
      <c r="EPJ2" t="n">
        <v>20.3907365744765</v>
      </c>
      <c r="EPK2" t="n">
        <v>21.15759744179548</v>
      </c>
      <c r="EPL2" t="n">
        <v>25.0438222937183</v>
      </c>
      <c r="EPM2" t="n">
        <v>25.05775673883883</v>
      </c>
      <c r="EPN2" t="n">
        <v>29.47529930165053</v>
      </c>
      <c r="EPO2" t="n">
        <v>33.91594802734926</v>
      </c>
      <c r="EPP2" t="n">
        <v>42.52207592726317</v>
      </c>
      <c r="EPQ2" t="n">
        <v>49.18015252640407</v>
      </c>
      <c r="EPR2" t="n">
        <v>55.60197154769482</v>
      </c>
      <c r="EPS2" t="n">
        <v>62.07057478797309</v>
      </c>
      <c r="EPT2" t="n">
        <v>59.34587343432001</v>
      </c>
      <c r="EPU2" t="n">
        <v>59.06326792258238</v>
      </c>
      <c r="EPV2" t="n">
        <v>41.86993656599837</v>
      </c>
      <c r="EPW2" t="n">
        <v>15.48721355516965</v>
      </c>
      <c r="EPX2" t="n">
        <v>8.484566916661509</v>
      </c>
      <c r="EPY2" t="n">
        <v>5.340921574717576</v>
      </c>
      <c r="EPZ2" t="n">
        <v>3.76122247916613</v>
      </c>
      <c r="EQA2" t="n">
        <v>2.928431634751049</v>
      </c>
      <c r="EQB2" t="n">
        <v>4.466367072036425</v>
      </c>
      <c r="EQC2" t="n">
        <v>15.91568807621445</v>
      </c>
      <c r="EQD2" t="n">
        <v>27.85839608921366</v>
      </c>
      <c r="EQE2" t="n">
        <v>31.07908208576385</v>
      </c>
      <c r="EQF2" t="n">
        <v>29.86837888246387</v>
      </c>
      <c r="EQG2" t="n">
        <v>25.59060712604682</v>
      </c>
      <c r="EQH2" t="n">
        <v>21.66981501380019</v>
      </c>
      <c r="EQI2" t="n">
        <v>22.57974741507796</v>
      </c>
      <c r="EQJ2" t="n">
        <v>27.04863651101347</v>
      </c>
      <c r="EQK2" t="n">
        <v>25.46145669509649</v>
      </c>
      <c r="EQL2" t="n">
        <v>27.87454608220328</v>
      </c>
      <c r="EQM2" t="n">
        <v>34.5440775093814</v>
      </c>
      <c r="EQN2" t="n">
        <v>38.16518045099517</v>
      </c>
      <c r="EQO2" t="n">
        <v>42.21077013646627</v>
      </c>
      <c r="EQP2" t="n">
        <v>42.71469280286632</v>
      </c>
      <c r="EQQ2" t="n">
        <v>49.15608427461214</v>
      </c>
      <c r="EQR2" t="n">
        <v>43.05052479113262</v>
      </c>
      <c r="EQS2" t="n">
        <v>39.23631511870695</v>
      </c>
      <c r="EQT2" t="n">
        <v>27.14422458214102</v>
      </c>
      <c r="EQU2" t="n">
        <v>11.96119062190872</v>
      </c>
      <c r="EQV2" t="n">
        <v>5.879939659695735</v>
      </c>
      <c r="EQW2" t="n">
        <v>3.425739201409626</v>
      </c>
      <c r="EQX2" t="n">
        <v>2.446571431195316</v>
      </c>
      <c r="EQY2" t="n">
        <v>2.057691319686331</v>
      </c>
      <c r="EQZ2" t="n">
        <v>3.076100143636884</v>
      </c>
      <c r="ERA2" t="n">
        <v>9.465012424717447</v>
      </c>
      <c r="ERB2" t="n">
        <v>17.29594683709721</v>
      </c>
      <c r="ERC2" t="n">
        <v>21.03937634178536</v>
      </c>
      <c r="ERD2" t="n">
        <v>17.88594694566268</v>
      </c>
      <c r="ERE2" t="n">
        <v>14.08241935777373</v>
      </c>
      <c r="ERF2" t="n">
        <v>11.17518226609118</v>
      </c>
      <c r="ERG2" t="n">
        <v>11.35324089505314</v>
      </c>
      <c r="ERH2" t="n">
        <v>13.30288449888441</v>
      </c>
      <c r="ERI2" t="n">
        <v>14.78124337479484</v>
      </c>
      <c r="ERJ2" t="n">
        <v>16.21042556424549</v>
      </c>
      <c r="ERK2" t="n">
        <v>19.77535141262353</v>
      </c>
      <c r="ERL2" t="n">
        <v>24.99757827309648</v>
      </c>
      <c r="ERM2" t="n">
        <v>28.46176909003366</v>
      </c>
      <c r="ERN2" t="n">
        <v>33.40587163586635</v>
      </c>
      <c r="ERO2" t="n">
        <v>41.17311113679273</v>
      </c>
      <c r="ERP2" t="n">
        <v>35.24711899637565</v>
      </c>
      <c r="ERQ2" t="n">
        <v>31.54821895598426</v>
      </c>
      <c r="ERR2" t="n">
        <v>17.54287714075094</v>
      </c>
      <c r="ERS2" t="n">
        <v>8.396622392453853</v>
      </c>
      <c r="ERT2" t="n">
        <v>4.208937585632402</v>
      </c>
      <c r="ERU2" t="n">
        <v>2.527041739455706</v>
      </c>
      <c r="ERV2" t="n">
        <v>1.672291952979237</v>
      </c>
      <c r="ERW2" t="n">
        <v>1.395707198111903</v>
      </c>
      <c r="ERX2" t="n">
        <v>2.148591458656743</v>
      </c>
      <c r="ERY2" t="n">
        <v>6.35727176804905</v>
      </c>
      <c r="ERZ2" t="n">
        <v>10.77507449026376</v>
      </c>
      <c r="ESA2" t="n">
        <v>12.25847886886499</v>
      </c>
      <c r="ESB2" t="n">
        <v>11.17818926340957</v>
      </c>
      <c r="ESC2" t="n">
        <v>8.585017028729293</v>
      </c>
      <c r="ESD2" t="n">
        <v>6.688238869557874</v>
      </c>
      <c r="ESE2" t="n">
        <v>7.63525451037533</v>
      </c>
      <c r="ESF2" t="n">
        <v>8.295387001445302</v>
      </c>
      <c r="ESG2" t="n">
        <v>8.476423053742053</v>
      </c>
      <c r="ESH2" t="n">
        <v>9.518395842727191</v>
      </c>
      <c r="ESI2" t="n">
        <v>14.70532026789808</v>
      </c>
      <c r="ESJ2" t="n">
        <v>19.12383761301402</v>
      </c>
      <c r="ESK2" t="n">
        <v>25.05351336495504</v>
      </c>
      <c r="ESL2" t="n">
        <v>27.59361843823008</v>
      </c>
      <c r="ESM2" t="n">
        <v>30.76517556361362</v>
      </c>
      <c r="ESN2" t="n">
        <v>29.39827374062924</v>
      </c>
      <c r="ESO2" t="n">
        <v>30.64195300826501</v>
      </c>
      <c r="ESP2" t="n">
        <v>19.57854629653175</v>
      </c>
      <c r="ESQ2" t="n">
        <v>9.102789865480228</v>
      </c>
      <c r="ESR2" t="n">
        <v>4.244920986029755</v>
      </c>
      <c r="ESS2" t="n">
        <v>2.855335300531582</v>
      </c>
      <c r="EST2" t="n">
        <v>1.928082527816572</v>
      </c>
      <c r="ESU2" t="n">
        <v>1.58615981728814</v>
      </c>
      <c r="ESV2" t="n">
        <v>2.310894200101508</v>
      </c>
      <c r="ESW2" t="n">
        <v>6.754687081538463</v>
      </c>
      <c r="ESX2" t="n">
        <v>10.77717565881751</v>
      </c>
      <c r="ESY2" t="n">
        <v>11.46725088989818</v>
      </c>
      <c r="ESZ2" t="n">
        <v>12.01858796149446</v>
      </c>
      <c r="ETA2" t="n">
        <v>10.01160261150224</v>
      </c>
      <c r="ETB2" t="n">
        <v>8.729321601453176</v>
      </c>
      <c r="ETC2" t="n">
        <v>8.671260837635092</v>
      </c>
      <c r="ETD2" t="n">
        <v>10.0749510377732</v>
      </c>
      <c r="ETE2" t="n">
        <v>9.699269930167215</v>
      </c>
      <c r="ETF2" t="n">
        <v>11.68404110894741</v>
      </c>
      <c r="ETG2" t="n">
        <v>18.39660529285819</v>
      </c>
      <c r="ETH2" t="n">
        <v>25.79833513003024</v>
      </c>
      <c r="ETI2" t="n">
        <v>34.51669660649932</v>
      </c>
      <c r="ETJ2" t="n">
        <v>37.54964166308569</v>
      </c>
      <c r="ETK2" t="n">
        <v>39.69154514139454</v>
      </c>
      <c r="ETL2" t="n">
        <v>36.35573653170995</v>
      </c>
      <c r="ETM2" t="n">
        <v>35.11852699349313</v>
      </c>
      <c r="ETN2" t="n">
        <v>25.29351899444846</v>
      </c>
      <c r="ETO2" t="n">
        <v>11.07826199836374</v>
      </c>
      <c r="ETP2" t="n">
        <v>5.42211983341021</v>
      </c>
      <c r="ETQ2" t="n">
        <v>3.49445324775625</v>
      </c>
      <c r="ETR2" t="n">
        <v>2.452134164300699</v>
      </c>
      <c r="ETS2" t="n">
        <v>1.943854134923109</v>
      </c>
      <c r="ETT2" t="n">
        <v>3.01414270376099</v>
      </c>
      <c r="ETU2" t="n">
        <v>11.03847542486065</v>
      </c>
      <c r="ETV2" t="n">
        <v>21.07864377475511</v>
      </c>
      <c r="ETW2" t="n">
        <v>24.24715350681329</v>
      </c>
      <c r="ETX2" t="n">
        <v>24.22095907342164</v>
      </c>
      <c r="ETY2" t="n">
        <v>22.70801492954321</v>
      </c>
      <c r="ETZ2" t="n">
        <v>21.51817298956467</v>
      </c>
      <c r="EUA2" t="n">
        <v>22.23746823732519</v>
      </c>
      <c r="EUB2" t="n">
        <v>25.12520214289892</v>
      </c>
      <c r="EUC2" t="n">
        <v>26.85812736786472</v>
      </c>
      <c r="EUD2" t="n">
        <v>30.22234612620126</v>
      </c>
      <c r="EUE2" t="n">
        <v>36.55583677022516</v>
      </c>
      <c r="EUF2" t="n">
        <v>45.85165235582239</v>
      </c>
      <c r="EUG2" t="n">
        <v>52.2198496941753</v>
      </c>
      <c r="EUH2" t="n">
        <v>58.30686177448791</v>
      </c>
      <c r="EUI2" t="n">
        <v>64.77028468613103</v>
      </c>
      <c r="EUJ2" t="n">
        <v>63.17430753427168</v>
      </c>
      <c r="EUK2" t="n">
        <v>62.20996205285555</v>
      </c>
      <c r="EUL2" t="n">
        <v>45.71856142314814</v>
      </c>
      <c r="EUM2" t="n">
        <v>22.4149465585499</v>
      </c>
      <c r="EUN2" t="n">
        <v>11.37895402424254</v>
      </c>
      <c r="EUO2" t="n">
        <v>7.312800375797444</v>
      </c>
      <c r="EUP2" t="n">
        <v>5.003149246525678</v>
      </c>
      <c r="EUQ2" t="n">
        <v>3.844411910857958</v>
      </c>
      <c r="EUR2" t="n">
        <v>5.850105669777637</v>
      </c>
      <c r="EUS2" t="n">
        <v>17.72669878213454</v>
      </c>
      <c r="EUT2" t="n">
        <v>28.99383595579166</v>
      </c>
      <c r="EUU2" t="n">
        <v>31.97874478132769</v>
      </c>
      <c r="EUV2" t="n">
        <v>31.18448168396856</v>
      </c>
      <c r="EUW2" t="n">
        <v>25.673601492115</v>
      </c>
      <c r="EUX2" t="n">
        <v>22.51091222306146</v>
      </c>
      <c r="EUY2" t="n">
        <v>23.88121034251632</v>
      </c>
      <c r="EUZ2" t="n">
        <v>26.72918922866861</v>
      </c>
      <c r="EVA2" t="n">
        <v>28.03182572870899</v>
      </c>
      <c r="EVB2" t="n">
        <v>33.71624821432347</v>
      </c>
      <c r="EVC2" t="n">
        <v>40.13291697390055</v>
      </c>
      <c r="EVD2" t="n">
        <v>47.93455196557906</v>
      </c>
      <c r="EVE2" t="n">
        <v>52.95725320219342</v>
      </c>
      <c r="EVF2" t="n">
        <v>58.45395855056505</v>
      </c>
      <c r="EVG2" t="n">
        <v>61.91424122430496</v>
      </c>
      <c r="EVH2" t="n">
        <v>61.47550452756793</v>
      </c>
      <c r="EVI2" t="n">
        <v>63.10279818063778</v>
      </c>
      <c r="EVJ2" t="n">
        <v>48.83484630665624</v>
      </c>
      <c r="EVK2" t="n">
        <v>24.00816303190251</v>
      </c>
      <c r="EVL2" t="n">
        <v>11.87256743067638</v>
      </c>
      <c r="EVM2" t="n">
        <v>7.821743497795987</v>
      </c>
      <c r="EVN2" t="n">
        <v>5.261278076394226</v>
      </c>
      <c r="EVO2" t="n">
        <v>4.428811492509529</v>
      </c>
      <c r="EVP2" t="n">
        <v>6.251767563215398</v>
      </c>
      <c r="EVQ2" t="n">
        <v>18.90126365511457</v>
      </c>
      <c r="EVR2" t="n">
        <v>29.96031657277663</v>
      </c>
      <c r="EVS2" t="n">
        <v>34.64094702639733</v>
      </c>
      <c r="EVT2" t="n">
        <v>31.46055717998664</v>
      </c>
      <c r="EVU2" t="n">
        <v>25.24206661404094</v>
      </c>
      <c r="EVV2" t="n">
        <v>23.02230713475973</v>
      </c>
      <c r="EVW2" t="n">
        <v>24.10294025305421</v>
      </c>
      <c r="EVX2" t="n">
        <v>29.35172611951172</v>
      </c>
      <c r="EVY2" t="n">
        <v>30.61656598085138</v>
      </c>
      <c r="EVZ2" t="n">
        <v>35.94197609096458</v>
      </c>
      <c r="EWA2" t="n">
        <v>43.25893856063391</v>
      </c>
      <c r="EWB2" t="n">
        <v>49.15927150801285</v>
      </c>
      <c r="EWC2" t="n">
        <v>54.93985577122143</v>
      </c>
      <c r="EWD2" t="n">
        <v>59.86954094992335</v>
      </c>
      <c r="EWE2" t="n">
        <v>69.43313764517325</v>
      </c>
      <c r="EWF2" t="n">
        <v>64.70244637466006</v>
      </c>
      <c r="EWG2" t="n">
        <v>63.13888154715175</v>
      </c>
      <c r="EWH2" t="n">
        <v>44.59941298709395</v>
      </c>
      <c r="EWI2" t="n">
        <v>21.94843655763766</v>
      </c>
      <c r="EWJ2" t="n">
        <v>10.89290869077816</v>
      </c>
      <c r="EWK2" t="n">
        <v>7.600090677336405</v>
      </c>
      <c r="EWL2" t="n">
        <v>5.354180280942548</v>
      </c>
      <c r="EWM2" t="n">
        <v>4.090015369923445</v>
      </c>
      <c r="EWN2" t="n">
        <v>6.008385304653591</v>
      </c>
      <c r="EWO2" t="n">
        <v>18.95738240099526</v>
      </c>
      <c r="EWP2" t="n">
        <v>30.96621963784922</v>
      </c>
      <c r="EWQ2" t="n">
        <v>35.23349318629798</v>
      </c>
      <c r="EWR2" t="n">
        <v>31.69134206824351</v>
      </c>
      <c r="EWS2" t="n">
        <v>27.22358793263436</v>
      </c>
      <c r="EWT2" t="n">
        <v>23.53904574978943</v>
      </c>
      <c r="EWU2" t="n">
        <v>23.77023488331795</v>
      </c>
      <c r="EWV2" t="n">
        <v>27.8143501515654</v>
      </c>
      <c r="EWW2" t="n">
        <v>30.18605672341656</v>
      </c>
      <c r="EWX2" t="n">
        <v>34.71598301807738</v>
      </c>
      <c r="EWY2" t="n">
        <v>41.52907140271734</v>
      </c>
      <c r="EWZ2" t="n">
        <v>47.78140525059799</v>
      </c>
      <c r="EXA2" t="n">
        <v>56.34001933729282</v>
      </c>
      <c r="EXB2" t="n">
        <v>59.30439285955314</v>
      </c>
      <c r="EXC2" t="n">
        <v>65.61061697348308</v>
      </c>
      <c r="EXD2" t="n">
        <v>56.90094019938439</v>
      </c>
      <c r="EXE2" t="n">
        <v>54.07788241392616</v>
      </c>
      <c r="EXF2" t="n">
        <v>36.14789390605991</v>
      </c>
      <c r="EXG2" t="n">
        <v>15.25976244289408</v>
      </c>
      <c r="EXH2" t="n">
        <v>7.605099518113565</v>
      </c>
      <c r="EXI2" t="n">
        <v>4.590667736904908</v>
      </c>
      <c r="EXJ2" t="n">
        <v>3.218581449398537</v>
      </c>
      <c r="EXK2" t="n">
        <v>2.589446421556677</v>
      </c>
      <c r="EXL2" t="n">
        <v>3.571054602478007</v>
      </c>
      <c r="EXM2" t="n">
        <v>10.67479932887125</v>
      </c>
      <c r="EXN2" t="n">
        <v>17.48526253324459</v>
      </c>
      <c r="EXO2" t="n">
        <v>20.01643035410896</v>
      </c>
      <c r="EXP2" t="n">
        <v>17.24743093924799</v>
      </c>
      <c r="EXQ2" t="n">
        <v>13.21991401972422</v>
      </c>
      <c r="EXR2" t="n">
        <v>10.80264992356442</v>
      </c>
      <c r="EXS2" t="n">
        <v>11.44777710483529</v>
      </c>
      <c r="EXT2" t="n">
        <v>11.96432566303037</v>
      </c>
      <c r="EXU2" t="n">
        <v>12.91706773164102</v>
      </c>
      <c r="EXV2" t="n">
        <v>16.64607846538226</v>
      </c>
      <c r="EXW2" t="n">
        <v>22.60122722448929</v>
      </c>
      <c r="EXX2" t="n">
        <v>28.1006097121832</v>
      </c>
      <c r="EXY2" t="n">
        <v>37.95094187178834</v>
      </c>
      <c r="EXZ2" t="n">
        <v>41.9262882621377</v>
      </c>
      <c r="EYA2" t="n">
        <v>45.2775682375487</v>
      </c>
      <c r="EYB2" t="n">
        <v>44.00145863507961</v>
      </c>
      <c r="EYC2" t="n">
        <v>46.80759676861518</v>
      </c>
      <c r="EYD2" t="n">
        <v>37.88549388642392</v>
      </c>
      <c r="EYE2" t="n">
        <v>17.21544996034665</v>
      </c>
      <c r="EYF2" t="n">
        <v>8.827511307681338</v>
      </c>
      <c r="EYG2" t="n">
        <v>5.283793357893695</v>
      </c>
      <c r="EYH2" t="n">
        <v>3.660671258321396</v>
      </c>
      <c r="EYI2" t="n">
        <v>2.773962153000548</v>
      </c>
      <c r="EYJ2" t="n">
        <v>4.160066119192821</v>
      </c>
      <c r="EYK2" t="n">
        <v>12.18179717155957</v>
      </c>
      <c r="EYL2" t="n">
        <v>21.13858072483548</v>
      </c>
      <c r="EYM2" t="n">
        <v>24.58883040793138</v>
      </c>
      <c r="EYN2" t="n">
        <v>23.9271549119662</v>
      </c>
      <c r="EYO2" t="n">
        <v>20.20440485703824</v>
      </c>
      <c r="EYP2" t="n">
        <v>18.33456902761452</v>
      </c>
      <c r="EYQ2" t="n">
        <v>19.68495467896707</v>
      </c>
      <c r="EYR2" t="n">
        <v>23.22082013644059</v>
      </c>
      <c r="EYS2" t="n">
        <v>21.62887959876431</v>
      </c>
      <c r="EYT2" t="n">
        <v>27.39037590497941</v>
      </c>
      <c r="EYU2" t="n">
        <v>32.18525327502661</v>
      </c>
      <c r="EYV2" t="n">
        <v>36.84908844946808</v>
      </c>
      <c r="EYW2" t="n">
        <v>44.44153245823787</v>
      </c>
      <c r="EYX2" t="n">
        <v>43.55470864378463</v>
      </c>
      <c r="EYY2" t="n">
        <v>48.25481275445905</v>
      </c>
      <c r="EYZ2" t="n">
        <v>44.96889568492373</v>
      </c>
      <c r="EZA2" t="n">
        <v>42.02284486442707</v>
      </c>
      <c r="EZB2" t="n">
        <v>28.36196375627014</v>
      </c>
      <c r="EZC2" t="n">
        <v>9.495023733502979</v>
      </c>
      <c r="EZD2" t="n">
        <v>4.132316515569192</v>
      </c>
      <c r="EZE2" t="n">
        <v>2.768964352399968</v>
      </c>
      <c r="EZF2" t="n">
        <v>1.956452551974533</v>
      </c>
      <c r="EZG2" t="n">
        <v>1.453696663329988</v>
      </c>
      <c r="EZH2" t="n">
        <v>2.559246251259258</v>
      </c>
      <c r="EZI2" t="n">
        <v>7.205136831626631</v>
      </c>
      <c r="EZJ2" t="n">
        <v>11.97788811712914</v>
      </c>
      <c r="EZK2" t="n">
        <v>14.39073970256906</v>
      </c>
      <c r="EZL2" t="n">
        <v>13.58129835836794</v>
      </c>
      <c r="EZM2" t="n">
        <v>13.60067595140407</v>
      </c>
      <c r="EZN2" t="n">
        <v>14.43752836572923</v>
      </c>
      <c r="EZO2" t="n">
        <v>15.86140900805057</v>
      </c>
      <c r="EZP2" t="n">
        <v>17.74624788529835</v>
      </c>
      <c r="EZQ2" t="n">
        <v>20.56336829794455</v>
      </c>
      <c r="EZR2" t="n">
        <v>26.87320456213192</v>
      </c>
      <c r="EZS2" t="n">
        <v>32.18566695222071</v>
      </c>
      <c r="EZT2" t="n">
        <v>40.81968317378125</v>
      </c>
      <c r="EZU2" t="n">
        <v>45.04953045381703</v>
      </c>
      <c r="EZV2" t="n">
        <v>48.25882817808957</v>
      </c>
      <c r="EZW2" t="n">
        <v>51.04425075084256</v>
      </c>
      <c r="EZX2" t="n">
        <v>48.4182307610479</v>
      </c>
      <c r="EZY2" t="n">
        <v>47.88248755712083</v>
      </c>
      <c r="EZZ2" t="n">
        <v>37.77882264789</v>
      </c>
      <c r="FAA2" t="n">
        <v>17.07740227657765</v>
      </c>
      <c r="FAB2" t="n">
        <v>9.046397949061747</v>
      </c>
      <c r="FAC2" t="n">
        <v>5.928866919858385</v>
      </c>
      <c r="FAD2" t="n">
        <v>4.249133524851701</v>
      </c>
      <c r="FAE2" t="n">
        <v>3.564313976719895</v>
      </c>
      <c r="FAF2" t="n">
        <v>5.480564484868868</v>
      </c>
      <c r="FAG2" t="n">
        <v>18.04914634090656</v>
      </c>
      <c r="FAH2" t="n">
        <v>25.92815447426668</v>
      </c>
      <c r="FAI2" t="n">
        <v>29.17281248648938</v>
      </c>
      <c r="FAJ2" t="n">
        <v>28.80269040301368</v>
      </c>
      <c r="FAK2" t="n">
        <v>22.05573738719697</v>
      </c>
      <c r="FAL2" t="n">
        <v>21.63262987240326</v>
      </c>
      <c r="FAM2" t="n">
        <v>21.91376533408331</v>
      </c>
      <c r="FAN2" t="n">
        <v>25.48663824545811</v>
      </c>
      <c r="FAO2" t="n">
        <v>28.08280283849766</v>
      </c>
      <c r="FAP2" t="n">
        <v>33.2948614667382</v>
      </c>
      <c r="FAQ2" t="n">
        <v>40.47509284419407</v>
      </c>
      <c r="FAR2" t="n">
        <v>47.1183002426705</v>
      </c>
      <c r="FAS2" t="n">
        <v>55.75485720801491</v>
      </c>
      <c r="FAT2" t="n">
        <v>61.74708642162493</v>
      </c>
      <c r="FAU2" t="n">
        <v>65.44089083056602</v>
      </c>
      <c r="FAV2" t="n">
        <v>66.37743637532523</v>
      </c>
      <c r="FAW2" t="n">
        <v>65.06879518810001</v>
      </c>
      <c r="FAX2" t="n">
        <v>53.19447877829704</v>
      </c>
      <c r="FAY2" t="n">
        <v>23.71362177138912</v>
      </c>
      <c r="FAZ2" t="n">
        <v>12.14722592042699</v>
      </c>
      <c r="FBA2" t="n">
        <v>8.373531859829304</v>
      </c>
      <c r="FBB2" t="n">
        <v>5.619869495021034</v>
      </c>
      <c r="FBC2" t="n">
        <v>4.309543761548469</v>
      </c>
      <c r="FBD2" t="n">
        <v>6.679758807316728</v>
      </c>
      <c r="FBE2" t="n">
        <v>19.89182216560017</v>
      </c>
      <c r="FBF2" t="n">
        <v>30.91421630185802</v>
      </c>
      <c r="FBG2" t="n">
        <v>37.59363293101833</v>
      </c>
      <c r="FBH2" t="n">
        <v>34.22623531751765</v>
      </c>
      <c r="FBI2" t="n">
        <v>28.26386099703777</v>
      </c>
      <c r="FBJ2" t="n">
        <v>24.90542131735466</v>
      </c>
      <c r="FBK2" t="n">
        <v>27.13941502664417</v>
      </c>
      <c r="FBL2" t="n">
        <v>30.66718665654045</v>
      </c>
      <c r="FBM2" t="n">
        <v>31.57121623188099</v>
      </c>
      <c r="FBN2" t="n">
        <v>37.28767663610451</v>
      </c>
      <c r="FBO2" t="n">
        <v>44.0429591142659</v>
      </c>
      <c r="FBP2" t="n">
        <v>53.64272065898544</v>
      </c>
      <c r="FBQ2" t="n">
        <v>60.1162250940188</v>
      </c>
      <c r="FBR2" t="n">
        <v>64.94166744193762</v>
      </c>
      <c r="FBS2" t="n">
        <v>75.14860542409541</v>
      </c>
      <c r="FBT2" t="n">
        <v>71.28702919916131</v>
      </c>
      <c r="FBU2" t="n">
        <v>73.57956525501275</v>
      </c>
      <c r="FBV2" t="n">
        <v>57.05788935469514</v>
      </c>
      <c r="FBW2" t="n">
        <v>27.288553314451</v>
      </c>
      <c r="FBX2" t="n">
        <v>14.36696392307576</v>
      </c>
      <c r="FBY2" t="n">
        <v>8.855219377230883</v>
      </c>
      <c r="FBZ2" t="n">
        <v>5.906821834010956</v>
      </c>
      <c r="FCA2" t="n">
        <v>4.62348099357252</v>
      </c>
      <c r="FCB2" t="n">
        <v>6.337731108813714</v>
      </c>
      <c r="FCC2" t="n">
        <v>19.54228618734398</v>
      </c>
      <c r="FCD2" t="n">
        <v>31.56820508030335</v>
      </c>
      <c r="FCE2" t="n">
        <v>35.77822460442255</v>
      </c>
      <c r="FCF2" t="n">
        <v>31.23683936678609</v>
      </c>
      <c r="FCG2" t="n">
        <v>26.53421566839537</v>
      </c>
      <c r="FCH2" t="n">
        <v>22.97357176718665</v>
      </c>
      <c r="FCI2" t="n">
        <v>23.44780056011034</v>
      </c>
      <c r="FCJ2" t="n">
        <v>29.49423947680879</v>
      </c>
      <c r="FCK2" t="n">
        <v>30.07608297824861</v>
      </c>
      <c r="FCL2" t="n">
        <v>34.29279407751709</v>
      </c>
      <c r="FCM2" t="n">
        <v>41.45542832266505</v>
      </c>
      <c r="FCN2" t="n">
        <v>47.98012304654879</v>
      </c>
      <c r="FCO2" t="n">
        <v>54.88603553359226</v>
      </c>
      <c r="FCP2" t="n">
        <v>62.1897562468839</v>
      </c>
      <c r="FCQ2" t="n">
        <v>66.61803563178407</v>
      </c>
      <c r="FCR2" t="n">
        <v>63.7488544444439</v>
      </c>
      <c r="FCS2" t="n">
        <v>64.45157549924768</v>
      </c>
      <c r="FCT2" t="n">
        <v>50.2624586329284</v>
      </c>
      <c r="FCU2" t="n">
        <v>23.49780403834267</v>
      </c>
      <c r="FCV2" t="n">
        <v>11.80532162702163</v>
      </c>
      <c r="FCW2" t="n">
        <v>7.356492151687151</v>
      </c>
      <c r="FCX2" t="n">
        <v>5.14550094310708</v>
      </c>
      <c r="FCY2" t="n">
        <v>4.293775332010576</v>
      </c>
      <c r="FCZ2" t="n">
        <v>6.355997414742077</v>
      </c>
      <c r="FDA2" t="n">
        <v>19.86741312631575</v>
      </c>
      <c r="FDB2" t="n">
        <v>33.17200952560628</v>
      </c>
      <c r="FDC2" t="n">
        <v>37.44000465269101</v>
      </c>
      <c r="FDD2" t="n">
        <v>35.3515381704749</v>
      </c>
      <c r="FDE2" t="n">
        <v>29.63489892978807</v>
      </c>
      <c r="FDF2" t="n">
        <v>27.44678619916219</v>
      </c>
      <c r="FDG2" t="n">
        <v>28.7419316185956</v>
      </c>
      <c r="FDH2" t="n">
        <v>34.06054489440141</v>
      </c>
      <c r="FDI2" t="n">
        <v>36.31535202432298</v>
      </c>
      <c r="FDJ2" t="n">
        <v>39.84080739590427</v>
      </c>
      <c r="FDK2" t="n">
        <v>49.10980644772389</v>
      </c>
      <c r="FDL2" t="n">
        <v>54.51026447245502</v>
      </c>
      <c r="FDM2" t="n">
        <v>62.01630180684197</v>
      </c>
      <c r="FDN2" t="n">
        <v>64.8967320545417</v>
      </c>
      <c r="FDO2" t="n">
        <v>75.18596960359055</v>
      </c>
      <c r="FDP2" t="n">
        <v>69.62063986204917</v>
      </c>
      <c r="FDQ2" t="n">
        <v>65.17133521334472</v>
      </c>
      <c r="FDR2" t="n">
        <v>49.37256252270562</v>
      </c>
      <c r="FDS2" t="n">
        <v>23.74211884606571</v>
      </c>
      <c r="FDT2" t="n">
        <v>13.04900169971547</v>
      </c>
      <c r="FDU2" t="n">
        <v>7.80556426707383</v>
      </c>
      <c r="FDV2" t="n">
        <v>5.522249786088597</v>
      </c>
      <c r="FDW2" t="n">
        <v>4.327066969378666</v>
      </c>
      <c r="FDX2" t="n">
        <v>6.33988410500845</v>
      </c>
      <c r="FDY2" t="n">
        <v>18.60630869824443</v>
      </c>
      <c r="FDZ2" t="n">
        <v>28.62869200598875</v>
      </c>
      <c r="FEA2" t="n">
        <v>33.03553118535001</v>
      </c>
      <c r="FEB2" t="n">
        <v>31.13154854544844</v>
      </c>
      <c r="FEC2" t="n">
        <v>25.73012097952045</v>
      </c>
      <c r="FED2" t="n">
        <v>24.5720134753607</v>
      </c>
      <c r="FEE2" t="n">
        <v>23.18245654122702</v>
      </c>
      <c r="FEF2" t="n">
        <v>26.66528580446406</v>
      </c>
      <c r="FEG2" t="n">
        <v>28.99683185657417</v>
      </c>
      <c r="FEH2" t="n">
        <v>34.0845016199458</v>
      </c>
      <c r="FEI2" t="n">
        <v>40.59444960363051</v>
      </c>
      <c r="FEJ2" t="n">
        <v>45.76323718978906</v>
      </c>
      <c r="FEK2" t="n">
        <v>51.73725134418358</v>
      </c>
      <c r="FEL2" t="n">
        <v>54.56560996846432</v>
      </c>
      <c r="FEM2" t="n">
        <v>53.47456947417054</v>
      </c>
      <c r="FEN2" t="n">
        <v>44.0342283993892</v>
      </c>
      <c r="FEO2" t="n">
        <v>40.29402579799224</v>
      </c>
      <c r="FEP2" t="n">
        <v>25.58345632037947</v>
      </c>
      <c r="FEQ2" t="n">
        <v>9.950164211425585</v>
      </c>
      <c r="FER2" t="n">
        <v>4.315574356261795</v>
      </c>
      <c r="FES2" t="n">
        <v>2.329265819570002</v>
      </c>
      <c r="FET2" t="n">
        <v>1.505289273036436</v>
      </c>
      <c r="FEU2" t="n">
        <v>1.178853614803696</v>
      </c>
      <c r="FEV2" t="n">
        <v>1.990953848695739</v>
      </c>
      <c r="FEW2" t="n">
        <v>6.250634713302564</v>
      </c>
      <c r="FEX2" t="n">
        <v>11.71585489726602</v>
      </c>
      <c r="FEY2" t="n">
        <v>15.20872231390988</v>
      </c>
      <c r="FEZ2" t="n">
        <v>14.09074352366074</v>
      </c>
      <c r="FFA2" t="n">
        <v>10.72474306798443</v>
      </c>
      <c r="FFB2" t="n">
        <v>8.960085734505965</v>
      </c>
      <c r="FFC2" t="n">
        <v>9.804696643093102</v>
      </c>
      <c r="FFD2" t="n">
        <v>10.42882151034606</v>
      </c>
      <c r="FFE2" t="n">
        <v>9.431050364814327</v>
      </c>
      <c r="FFF2" t="n">
        <v>12.36495585006249</v>
      </c>
      <c r="FFG2" t="n">
        <v>16.54407931785157</v>
      </c>
      <c r="FFH2" t="n">
        <v>24.83131776436437</v>
      </c>
      <c r="FFI2" t="n">
        <v>29.35352872635997</v>
      </c>
      <c r="FFJ2" t="n">
        <v>32.61223231840092</v>
      </c>
      <c r="FFK2" t="n">
        <v>36.40309239925704</v>
      </c>
      <c r="FFL2" t="n">
        <v>34.60565240134071</v>
      </c>
      <c r="FFM2" t="n">
        <v>33.14175440900857</v>
      </c>
      <c r="FFN2" t="n">
        <v>20.99626477581171</v>
      </c>
      <c r="FFO2" t="n">
        <v>10.12623708155002</v>
      </c>
      <c r="FFP2" t="n">
        <v>4.942993575794504</v>
      </c>
      <c r="FFQ2" t="n">
        <v>3.083503542634999</v>
      </c>
      <c r="FFR2" t="n">
        <v>1.98665364691608</v>
      </c>
      <c r="FFS2" t="n">
        <v>1.484434003178714</v>
      </c>
      <c r="FFT2" t="n">
        <v>2.337909212965932</v>
      </c>
      <c r="FFU2" t="n">
        <v>6.503248081472493</v>
      </c>
      <c r="FFV2" t="n">
        <v>8.997162301669309</v>
      </c>
      <c r="FFW2" t="n">
        <v>10.18596638340202</v>
      </c>
      <c r="FFX2" t="n">
        <v>9.172058907470769</v>
      </c>
      <c r="FFY2" t="n">
        <v>7.701107892719264</v>
      </c>
      <c r="FFZ2" t="n">
        <v>6.611805891775727</v>
      </c>
      <c r="FGA2" t="n">
        <v>7.36613319737871</v>
      </c>
      <c r="FGB2" t="n">
        <v>7.292497271267454</v>
      </c>
      <c r="FGC2" t="n">
        <v>7.954925004539628</v>
      </c>
      <c r="FGD2" t="n">
        <v>10.89472620912529</v>
      </c>
      <c r="FGE2" t="n">
        <v>16.67930374487853</v>
      </c>
      <c r="FGF2" t="n">
        <v>23.26303936105716</v>
      </c>
      <c r="FGG2" t="n">
        <v>27.37816923444094</v>
      </c>
      <c r="FGH2" t="n">
        <v>31.64194286971522</v>
      </c>
      <c r="FGI2" t="n">
        <v>36.53642452819318</v>
      </c>
      <c r="FGJ2" t="n">
        <v>36.68690797619742</v>
      </c>
      <c r="FGK2" t="n">
        <v>36.24199475100775</v>
      </c>
      <c r="FGL2" t="n">
        <v>30.26657389657691</v>
      </c>
      <c r="FGM2" t="n">
        <v>14.41175022776283</v>
      </c>
      <c r="FGN2" t="n">
        <v>7.719238154483432</v>
      </c>
      <c r="FGO2" t="n">
        <v>5.472975614701046</v>
      </c>
      <c r="FGP2" t="n">
        <v>3.86385457605863</v>
      </c>
      <c r="FGQ2" t="n">
        <v>3.236489364561778</v>
      </c>
      <c r="FGR2" t="n">
        <v>5.400348478228897</v>
      </c>
      <c r="FGS2" t="n">
        <v>16.90279513931355</v>
      </c>
      <c r="FGT2" t="n">
        <v>27.11624721513029</v>
      </c>
      <c r="FGU2" t="n">
        <v>29.9198964379748</v>
      </c>
      <c r="FGV2" t="n">
        <v>28.5419169992271</v>
      </c>
      <c r="FGW2" t="n">
        <v>24.45707585406914</v>
      </c>
      <c r="FGX2" t="n">
        <v>23.13418720596668</v>
      </c>
      <c r="FGY2" t="n">
        <v>23.01116663805145</v>
      </c>
      <c r="FGZ2" t="n">
        <v>26.21380321815706</v>
      </c>
      <c r="FHA2" t="n">
        <v>27.4177801946486</v>
      </c>
      <c r="FHB2" t="n">
        <v>30.34633455356679</v>
      </c>
      <c r="FHC2" t="n">
        <v>36.67547202731694</v>
      </c>
      <c r="FHD2" t="n">
        <v>43.18545280542415</v>
      </c>
      <c r="FHE2" t="n">
        <v>49.86819028146444</v>
      </c>
      <c r="FHF2" t="n">
        <v>55.55701637487256</v>
      </c>
      <c r="FHG2" t="n">
        <v>61.45828515952437</v>
      </c>
      <c r="FHH2" t="n">
        <v>56.44667325519929</v>
      </c>
      <c r="FHI2" t="n">
        <v>56.0578564258051</v>
      </c>
      <c r="FHJ2" t="n">
        <v>39.00266017105135</v>
      </c>
      <c r="FHK2" t="n">
        <v>18.93380054422311</v>
      </c>
      <c r="FHL2" t="n">
        <v>9.158282361555814</v>
      </c>
      <c r="FHM2" t="n">
        <v>5.695366721149237</v>
      </c>
      <c r="FHN2" t="n">
        <v>3.62306517903484</v>
      </c>
      <c r="FHO2" t="n">
        <v>2.802472319689166</v>
      </c>
      <c r="FHP2" t="n">
        <v>4.373070584813017</v>
      </c>
      <c r="FHQ2" t="n">
        <v>13.33808259764591</v>
      </c>
      <c r="FHR2" t="n">
        <v>22.1100125207396</v>
      </c>
      <c r="FHS2" t="n">
        <v>24.95584216108973</v>
      </c>
      <c r="FHT2" t="n">
        <v>22.75661373124666</v>
      </c>
      <c r="FHU2" t="n">
        <v>18.82895412834303</v>
      </c>
      <c r="FHV2" t="n">
        <v>16.81301901614468</v>
      </c>
      <c r="FHW2" t="n">
        <v>18.90030485368972</v>
      </c>
      <c r="FHX2" t="n">
        <v>20.3933024955943</v>
      </c>
      <c r="FHY2" t="n">
        <v>19.62383614003245</v>
      </c>
      <c r="FHZ2" t="n">
        <v>22.2213190241352</v>
      </c>
      <c r="FIA2" t="n">
        <v>28.22209557856919</v>
      </c>
      <c r="FIB2" t="n">
        <v>33.68289562672219</v>
      </c>
      <c r="FIC2" t="n">
        <v>39.83061483176201</v>
      </c>
      <c r="FID2" t="n">
        <v>45.66927817107101</v>
      </c>
      <c r="FIE2" t="n">
        <v>49.22019157218292</v>
      </c>
      <c r="FIF2" t="n">
        <v>45.88968450041964</v>
      </c>
      <c r="FIG2" t="n">
        <v>45.67511574347185</v>
      </c>
      <c r="FIH2" t="n">
        <v>34.2234768840744</v>
      </c>
      <c r="FII2" t="n">
        <v>16.32603449353784</v>
      </c>
      <c r="FIJ2" t="n">
        <v>8.139287195859339</v>
      </c>
      <c r="FIK2" t="n">
        <v>5.585242211373925</v>
      </c>
      <c r="FIL2" t="n">
        <v>4.110318543124253</v>
      </c>
      <c r="FIM2" t="n">
        <v>3.392042783645047</v>
      </c>
      <c r="FIN2" t="n">
        <v>4.981071005071052</v>
      </c>
      <c r="FIO2" t="n">
        <v>16.07612633003514</v>
      </c>
      <c r="FIP2" t="n">
        <v>27.28164170076541</v>
      </c>
      <c r="FIQ2" t="n">
        <v>31.59429634814541</v>
      </c>
      <c r="FIR2" t="n">
        <v>31.08734719706612</v>
      </c>
      <c r="FIS2" t="n">
        <v>25.81349331659587</v>
      </c>
      <c r="FIT2" t="n">
        <v>23.17801463024081</v>
      </c>
      <c r="FIU2" t="n">
        <v>24.13238975988403</v>
      </c>
      <c r="FIV2" t="n">
        <v>27.75073702140354</v>
      </c>
      <c r="FIW2" t="n">
        <v>29.79737420166698</v>
      </c>
      <c r="FIX2" t="n">
        <v>36.20555665798405</v>
      </c>
      <c r="FIY2" t="n">
        <v>41.53337901138988</v>
      </c>
      <c r="FIZ2" t="n">
        <v>50.50418309735972</v>
      </c>
      <c r="FJA2" t="n">
        <v>56.88652391440141</v>
      </c>
      <c r="FJB2" t="n">
        <v>63.55408608149862</v>
      </c>
      <c r="FJC2" t="n">
        <v>66.202887724058</v>
      </c>
      <c r="FJD2" t="n">
        <v>64.31320952524199</v>
      </c>
      <c r="FJE2" t="n">
        <v>67.44769144811227</v>
      </c>
      <c r="FJF2" t="n">
        <v>52.77992933946072</v>
      </c>
      <c r="FJG2" t="n">
        <v>27.23316191994767</v>
      </c>
      <c r="FJH2" t="n">
        <v>13.82844179054331</v>
      </c>
      <c r="FJI2" t="n">
        <v>8.882057533229272</v>
      </c>
      <c r="FJJ2" t="n">
        <v>6.128256719377889</v>
      </c>
      <c r="FJK2" t="n">
        <v>4.902601149102405</v>
      </c>
      <c r="FJL2" t="n">
        <v>7.119025017448474</v>
      </c>
      <c r="FJM2" t="n">
        <v>21.49460713257628</v>
      </c>
      <c r="FJN2" t="n">
        <v>32.95664716592419</v>
      </c>
      <c r="FJO2" t="n">
        <v>37.1710599747088</v>
      </c>
      <c r="FJP2" t="n">
        <v>36.66581526000223</v>
      </c>
      <c r="FJQ2" t="n">
        <v>31.75767786808053</v>
      </c>
      <c r="FJR2" t="n">
        <v>29.14316355012806</v>
      </c>
      <c r="FJS2" t="n">
        <v>29.56257144263168</v>
      </c>
      <c r="FJT2" t="n">
        <v>34.59545837154084</v>
      </c>
      <c r="FJU2" t="n">
        <v>37.29349895112021</v>
      </c>
      <c r="FJV2" t="n">
        <v>42.19179570110668</v>
      </c>
      <c r="FJW2" t="n">
        <v>46.69139265154899</v>
      </c>
      <c r="FJX2" t="n">
        <v>51.51458642965357</v>
      </c>
      <c r="FJY2" t="n">
        <v>61.56801000247894</v>
      </c>
      <c r="FJZ2" t="n">
        <v>69.48129210700596</v>
      </c>
      <c r="FKA2" t="n">
        <v>75.07673125799649</v>
      </c>
      <c r="FKB2" t="n">
        <v>69.70182044968448</v>
      </c>
      <c r="FKC2" t="n">
        <v>72.24155473430386</v>
      </c>
      <c r="FKD2" t="n">
        <v>55.98044241896939</v>
      </c>
      <c r="FKE2" t="n">
        <v>27.96678653105527</v>
      </c>
      <c r="FKF2" t="n">
        <v>13.68385455094124</v>
      </c>
      <c r="FKG2" t="n">
        <v>8.934167124282354</v>
      </c>
      <c r="FKH2" t="n">
        <v>6.112555547087633</v>
      </c>
      <c r="FKI2" t="n">
        <v>4.942117943177595</v>
      </c>
      <c r="FKJ2" t="n">
        <v>7.176514471622172</v>
      </c>
      <c r="FKK2" t="n">
        <v>19.82912337270047</v>
      </c>
      <c r="FKL2" t="n">
        <v>31.79456334597197</v>
      </c>
      <c r="FKM2" t="n">
        <v>36.43739246499456</v>
      </c>
      <c r="FKN2" t="n">
        <v>34.77055255682694</v>
      </c>
      <c r="FKO2" t="n">
        <v>27.65938071091212</v>
      </c>
      <c r="FKP2" t="n">
        <v>25.75245932700014</v>
      </c>
      <c r="FKQ2" t="n">
        <v>27.40793286299617</v>
      </c>
      <c r="FKR2" t="n">
        <v>30.64764022989176</v>
      </c>
      <c r="FKS2" t="n">
        <v>31.37736529821757</v>
      </c>
      <c r="FKT2" t="n">
        <v>34.55875697121579</v>
      </c>
      <c r="FKU2" t="n">
        <v>39.39681848343677</v>
      </c>
      <c r="FKV2" t="n">
        <v>42.21450038222452</v>
      </c>
      <c r="FKW2" t="n">
        <v>51.97262930133996</v>
      </c>
      <c r="FKX2" t="n">
        <v>57.34670491117663</v>
      </c>
      <c r="FKY2" t="n">
        <v>61.49089260945264</v>
      </c>
      <c r="FKZ2" t="n">
        <v>58.52947349209877</v>
      </c>
      <c r="FLA2" t="n">
        <v>58.14428588001331</v>
      </c>
      <c r="FLB2" t="n">
        <v>41.97751103170756</v>
      </c>
      <c r="FLC2" t="n">
        <v>19.33824225732089</v>
      </c>
      <c r="FLD2" t="n">
        <v>9.551646494868208</v>
      </c>
      <c r="FLE2" t="n">
        <v>6.240444230155703</v>
      </c>
      <c r="FLF2" t="n">
        <v>4.086143412751087</v>
      </c>
      <c r="FLG2" t="n">
        <v>3.324938136075817</v>
      </c>
      <c r="FLH2" t="n">
        <v>5.020960650151816</v>
      </c>
      <c r="FLI2" t="n">
        <v>13.98913657614501</v>
      </c>
      <c r="FLJ2" t="n">
        <v>21.1015248401058</v>
      </c>
      <c r="FLK2" t="n">
        <v>25.24087676202652</v>
      </c>
      <c r="FLL2" t="n">
        <v>23.80734097552603</v>
      </c>
      <c r="FLM2" t="n">
        <v>18.29383493433902</v>
      </c>
      <c r="FLN2" t="n">
        <v>15.69624382865929</v>
      </c>
      <c r="FLO2" t="n">
        <v>16.4055215046261</v>
      </c>
      <c r="FLP2" t="n">
        <v>18.75821843255265</v>
      </c>
      <c r="FLQ2" t="n">
        <v>20.42319769945822</v>
      </c>
      <c r="FLR2" t="n">
        <v>26.41332540752756</v>
      </c>
      <c r="FLS2" t="n">
        <v>33.95701509763854</v>
      </c>
      <c r="FLT2" t="n">
        <v>38.91225018288807</v>
      </c>
      <c r="FLU2" t="n">
        <v>44.45295624330814</v>
      </c>
      <c r="FLV2" t="n">
        <v>48.71038822038184</v>
      </c>
      <c r="FLW2" t="n">
        <v>56.74665870532608</v>
      </c>
      <c r="FLX2" t="n">
        <v>55.61357029166717</v>
      </c>
      <c r="FLY2" t="n">
        <v>57.24567512188017</v>
      </c>
      <c r="FLZ2" t="n">
        <v>44.53935531093836</v>
      </c>
      <c r="FMA2" t="n">
        <v>22.13396710607154</v>
      </c>
      <c r="FMB2" t="n">
        <v>10.84655020444318</v>
      </c>
      <c r="FMC2" t="n">
        <v>7.032479811760025</v>
      </c>
      <c r="FMD2" t="n">
        <v>4.647860745633512</v>
      </c>
      <c r="FME2" t="n">
        <v>3.755386344830194</v>
      </c>
      <c r="FMF2" t="n">
        <v>5.381769447691295</v>
      </c>
      <c r="FMG2" t="n">
        <v>15.83164709064422</v>
      </c>
      <c r="FMH2" t="n">
        <v>24.4338277964275</v>
      </c>
      <c r="FMI2" t="n">
        <v>27.86158748276399</v>
      </c>
      <c r="FMJ2" t="n">
        <v>26.25724830487503</v>
      </c>
      <c r="FMK2" t="n">
        <v>21.44455201924957</v>
      </c>
      <c r="FML2" t="n">
        <v>19.53173163777729</v>
      </c>
      <c r="FMM2" t="n">
        <v>19.85007098347168</v>
      </c>
      <c r="FMN2" t="n">
        <v>22.64115927317171</v>
      </c>
      <c r="FMO2" t="n">
        <v>25.31719040056946</v>
      </c>
      <c r="FMP2" t="n">
        <v>28.5058801457542</v>
      </c>
      <c r="FMQ2" t="n">
        <v>34.58101902639455</v>
      </c>
      <c r="FMR2" t="n">
        <v>40.2208670676546</v>
      </c>
      <c r="FMS2" t="n">
        <v>47.02372383126983</v>
      </c>
      <c r="FMT2" t="n">
        <v>51.51027801708918</v>
      </c>
      <c r="FMU2" t="n">
        <v>57.98056846172594</v>
      </c>
      <c r="FMV2" t="n">
        <v>54.84129426387671</v>
      </c>
      <c r="FMW2" t="n">
        <v>56.24263035125357</v>
      </c>
      <c r="FMX2" t="n">
        <v>39.01734697889533</v>
      </c>
      <c r="FMY2" t="n">
        <v>16.65626204729659</v>
      </c>
      <c r="FMZ2" t="n">
        <v>7.941449617968896</v>
      </c>
      <c r="FNA2" t="n">
        <v>5.035481409612128</v>
      </c>
      <c r="FNB2" t="n">
        <v>3.33441563728765</v>
      </c>
      <c r="FNC2" t="n">
        <v>2.668972425207208</v>
      </c>
      <c r="FND2" t="n">
        <v>4.02715085729221</v>
      </c>
      <c r="FNE2" t="n">
        <v>12.27728136946931</v>
      </c>
      <c r="FNF2" t="n">
        <v>20.67041130265877</v>
      </c>
      <c r="FNG2" t="n">
        <v>23.13809597566187</v>
      </c>
      <c r="FNH2" t="n">
        <v>22.44080145208707</v>
      </c>
      <c r="FNI2" t="n">
        <v>19.12268378618647</v>
      </c>
      <c r="FNJ2" t="n">
        <v>16.68495883689513</v>
      </c>
      <c r="FNK2" t="n">
        <v>17.09911987134967</v>
      </c>
      <c r="FNL2" t="n">
        <v>19.62210355960266</v>
      </c>
      <c r="FNM2" t="n">
        <v>20.48463188257712</v>
      </c>
      <c r="FNN2" t="n">
        <v>23.41578465502709</v>
      </c>
      <c r="FNO2" t="n">
        <v>29.51702200050531</v>
      </c>
      <c r="FNP2" t="n">
        <v>36.15936955131889</v>
      </c>
      <c r="FNQ2" t="n">
        <v>41.96894481220542</v>
      </c>
      <c r="FNR2" t="n">
        <v>47.10813694905765</v>
      </c>
      <c r="FNS2" t="n">
        <v>52.44886371425701</v>
      </c>
      <c r="FNT2" t="n">
        <v>49.0096539950796</v>
      </c>
      <c r="FNU2" t="n">
        <v>47.06603616900418</v>
      </c>
      <c r="FNV2" t="n">
        <v>37.2744240915998</v>
      </c>
      <c r="FNW2" t="n">
        <v>16.64434738803052</v>
      </c>
      <c r="FNX2" t="n">
        <v>9.16547175536722</v>
      </c>
      <c r="FNY2" t="n">
        <v>5.991834538651879</v>
      </c>
      <c r="FNZ2" t="n">
        <v>4.459656275363504</v>
      </c>
      <c r="FOA2" t="n">
        <v>3.520739649119358</v>
      </c>
      <c r="FOB2" t="n">
        <v>5.497234488698791</v>
      </c>
      <c r="FOC2" t="n">
        <v>17.08387171748997</v>
      </c>
      <c r="FOD2" t="n">
        <v>27.71691118039492</v>
      </c>
      <c r="FOE2" t="n">
        <v>33.59583088785789</v>
      </c>
      <c r="FOF2" t="n">
        <v>32.69318627498316</v>
      </c>
      <c r="FOG2" t="n">
        <v>26.81908012952545</v>
      </c>
      <c r="FOH2" t="n">
        <v>25.19574599556594</v>
      </c>
      <c r="FOI2" t="n">
        <v>26.3892626732596</v>
      </c>
      <c r="FOJ2" t="n">
        <v>31.84006896941604</v>
      </c>
      <c r="FOK2" t="n">
        <v>33.06309245545933</v>
      </c>
      <c r="FOL2" t="n">
        <v>37.7744927835859</v>
      </c>
      <c r="FOM2" t="n">
        <v>44.18201340010693</v>
      </c>
      <c r="FON2" t="n">
        <v>51.00826100747329</v>
      </c>
      <c r="FOO2" t="n">
        <v>59.52976838042911</v>
      </c>
      <c r="FOP2" t="n">
        <v>68.21458972899518</v>
      </c>
      <c r="FOQ2" t="n">
        <v>71.58005617604164</v>
      </c>
      <c r="FOR2" t="n">
        <v>68.68426781385631</v>
      </c>
      <c r="FOS2" t="n">
        <v>63.34448475609689</v>
      </c>
      <c r="FOT2" t="n">
        <v>46.80582727182573</v>
      </c>
      <c r="FOU2" t="n">
        <v>19.8547797039618</v>
      </c>
      <c r="FOV2" t="n">
        <v>8.896920232160225</v>
      </c>
      <c r="FOW2" t="n">
        <v>5.577755481126603</v>
      </c>
      <c r="FOX2" t="n">
        <v>3.755463542357611</v>
      </c>
      <c r="FOY2" t="n">
        <v>3.183365280993843</v>
      </c>
      <c r="FOZ2" t="n">
        <v>4.620013061310244</v>
      </c>
      <c r="FPA2" t="n">
        <v>14.43065941905201</v>
      </c>
      <c r="FPB2" t="n">
        <v>24.43073363567011</v>
      </c>
      <c r="FPC2" t="n">
        <v>25.8470472562095</v>
      </c>
      <c r="FPD2" t="n">
        <v>25.57994635858568</v>
      </c>
      <c r="FPE2" t="n">
        <v>21.05621710615447</v>
      </c>
      <c r="FPF2" t="n">
        <v>19.27184022023871</v>
      </c>
      <c r="FPG2" t="n">
        <v>19.92828722591635</v>
      </c>
      <c r="FPH2" t="n">
        <v>21.25831068935888</v>
      </c>
      <c r="FPI2" t="n">
        <v>20.10171573732888</v>
      </c>
      <c r="FPJ2" t="n">
        <v>22.81110625816286</v>
      </c>
      <c r="FPK2" t="n">
        <v>24.56292426371946</v>
      </c>
      <c r="FPL2" t="n">
        <v>26.94008366015392</v>
      </c>
      <c r="FPM2" t="n">
        <v>33.44247644539957</v>
      </c>
      <c r="FPN2" t="n">
        <v>35.54262162643111</v>
      </c>
      <c r="FPO2" t="n">
        <v>37.50018796104674</v>
      </c>
      <c r="FPP2" t="n">
        <v>33.74190446147038</v>
      </c>
      <c r="FPQ2" t="n">
        <v>30.29587522814441</v>
      </c>
      <c r="FPR2" t="n">
        <v>22.08804626155024</v>
      </c>
      <c r="FPS2" t="n">
        <v>11.0511803343932</v>
      </c>
      <c r="FPT2" t="n">
        <v>6.196812006297353</v>
      </c>
      <c r="FPU2" t="n">
        <v>4.125127668791515</v>
      </c>
      <c r="FPV2" t="n">
        <v>3.038926987052487</v>
      </c>
      <c r="FPW2" t="n">
        <v>2.635858872940793</v>
      </c>
      <c r="FPX2" t="n">
        <v>4.496547006223175</v>
      </c>
      <c r="FPY2" t="n">
        <v>14.19342622178469</v>
      </c>
      <c r="FPZ2" t="n">
        <v>24.49720107253576</v>
      </c>
      <c r="FQA2" t="n">
        <v>28.38548293328789</v>
      </c>
      <c r="FQB2" t="n">
        <v>28.73047435722708</v>
      </c>
      <c r="FQC2" t="n">
        <v>23.46599053166198</v>
      </c>
      <c r="FQD2" t="n">
        <v>21.1618954350446</v>
      </c>
      <c r="FQE2" t="n">
        <v>21.67592415486463</v>
      </c>
      <c r="FQF2" t="n">
        <v>25.75419916104504</v>
      </c>
      <c r="FQG2" t="n">
        <v>26.85661823313205</v>
      </c>
      <c r="FQH2" t="n">
        <v>30.96278955587571</v>
      </c>
      <c r="FQI2" t="n">
        <v>38.22136889526149</v>
      </c>
      <c r="FQJ2" t="n">
        <v>45.80829649960405</v>
      </c>
      <c r="FQK2" t="n">
        <v>56.90853536668581</v>
      </c>
      <c r="FQL2" t="n">
        <v>66.04670238415835</v>
      </c>
      <c r="FQM2" t="n">
        <v>73.16102245086213</v>
      </c>
      <c r="FQN2" t="n">
        <v>66.84449335362727</v>
      </c>
      <c r="FQO2" t="n">
        <v>64.52050569323755</v>
      </c>
      <c r="FQP2" t="n">
        <v>50.27519550589538</v>
      </c>
      <c r="FQQ2" t="n">
        <v>23.36615011248256</v>
      </c>
      <c r="FQR2" t="n">
        <v>11.88832983409661</v>
      </c>
      <c r="FQS2" t="n">
        <v>7.509628355841279</v>
      </c>
      <c r="FQT2" t="n">
        <v>5.064664963722631</v>
      </c>
      <c r="FQU2" t="n">
        <v>3.662632337258432</v>
      </c>
      <c r="FQV2" t="n">
        <v>5.698601630802862</v>
      </c>
      <c r="FQW2" t="n">
        <v>18.0798895998913</v>
      </c>
      <c r="FQX2" t="n">
        <v>28.60325033350907</v>
      </c>
      <c r="FQY2" t="n">
        <v>33.97187994459005</v>
      </c>
      <c r="FQZ2" t="n">
        <v>30.58628973621456</v>
      </c>
      <c r="FRA2" t="n">
        <v>24.22172212367185</v>
      </c>
      <c r="FRB2" t="n">
        <v>22.85101628378722</v>
      </c>
      <c r="FRC2" t="n">
        <v>23.29101828044568</v>
      </c>
      <c r="FRD2" t="n">
        <v>27.11919995803539</v>
      </c>
      <c r="FRE2" t="n">
        <v>26.18399800709629</v>
      </c>
      <c r="FRF2" t="n">
        <v>30.84929616857515</v>
      </c>
      <c r="FRG2" t="n">
        <v>40.86489073291681</v>
      </c>
      <c r="FRH2" t="n">
        <v>47.84505351773382</v>
      </c>
      <c r="FRI2" t="n">
        <v>53.63127781053933</v>
      </c>
      <c r="FRJ2" t="n">
        <v>61.26088248851737</v>
      </c>
      <c r="FRK2" t="n">
        <v>68.73535699476693</v>
      </c>
      <c r="FRL2" t="n">
        <v>62.46432889182971</v>
      </c>
      <c r="FRM2" t="n">
        <v>60.77924686201975</v>
      </c>
      <c r="FRN2" t="n">
        <v>43.26367562107539</v>
      </c>
      <c r="FRO2" t="n">
        <v>18.25088780985805</v>
      </c>
      <c r="FRP2" t="n">
        <v>7.972517434425424</v>
      </c>
      <c r="FRQ2" t="n">
        <v>4.960537593977433</v>
      </c>
      <c r="FRR2" t="n">
        <v>3.256612127432899</v>
      </c>
      <c r="FRS2" t="n">
        <v>2.723448045579611</v>
      </c>
      <c r="FRT2" t="n">
        <v>4.052436422359415</v>
      </c>
      <c r="FRU2" t="n">
        <v>12.65122427688834</v>
      </c>
      <c r="FRV2" t="n">
        <v>22.13115729604638</v>
      </c>
      <c r="FRW2" t="n">
        <v>26.20268605720444</v>
      </c>
      <c r="FRX2" t="n">
        <v>24.98951674905542</v>
      </c>
      <c r="FRY2" t="n">
        <v>20.42401450202262</v>
      </c>
      <c r="FRZ2" t="n">
        <v>18.12865496982114</v>
      </c>
      <c r="FSA2" t="n">
        <v>18.05156851713326</v>
      </c>
      <c r="FSB2" t="n">
        <v>21.32895029811421</v>
      </c>
      <c r="FSC2" t="n">
        <v>22.24723006350181</v>
      </c>
      <c r="FSD2" t="n">
        <v>28.56790291837631</v>
      </c>
      <c r="FSE2" t="n">
        <v>39.07473518503487</v>
      </c>
      <c r="FSF2" t="n">
        <v>47.23954803215266</v>
      </c>
      <c r="FSG2" t="n">
        <v>54.99597018898561</v>
      </c>
      <c r="FSH2" t="n">
        <v>59.2089888873498</v>
      </c>
      <c r="FSI2" t="n">
        <v>67.15255368011321</v>
      </c>
      <c r="FSJ2" t="n">
        <v>61.9810286891747</v>
      </c>
      <c r="FSK2" t="n">
        <v>62.77131251584593</v>
      </c>
      <c r="FSL2" t="n">
        <v>46.92622059075673</v>
      </c>
      <c r="FSM2" t="n">
        <v>21.34676719097105</v>
      </c>
      <c r="FSN2" t="n">
        <v>10.19530985073822</v>
      </c>
      <c r="FSO2" t="n">
        <v>6.696522514552252</v>
      </c>
      <c r="FSP2" t="n">
        <v>4.30984079325888</v>
      </c>
      <c r="FSQ2" t="n">
        <v>3.513024292780377</v>
      </c>
      <c r="FSR2" t="n">
        <v>5.385940215413791</v>
      </c>
      <c r="FSS2" t="n">
        <v>15.7364406842096</v>
      </c>
      <c r="FST2" t="n">
        <v>26.19588809157891</v>
      </c>
      <c r="FSU2" t="n">
        <v>27.91016003354652</v>
      </c>
      <c r="FSV2" t="n">
        <v>25.38261363581234</v>
      </c>
      <c r="FSW2" t="n">
        <v>20.0766165563825</v>
      </c>
      <c r="FSX2" t="n">
        <v>16.68054936329357</v>
      </c>
      <c r="FSY2" t="n">
        <v>17.03179527588846</v>
      </c>
      <c r="FSZ2" t="n">
        <v>20.18800385125782</v>
      </c>
      <c r="FTA2" t="n">
        <v>22.99783949674134</v>
      </c>
      <c r="FTB2" t="n">
        <v>30.14601756565169</v>
      </c>
      <c r="FTC2" t="n">
        <v>41.03556654625265</v>
      </c>
      <c r="FTD2" t="n">
        <v>54.2366785717746</v>
      </c>
      <c r="FTE2" t="n">
        <v>61.20550461418914</v>
      </c>
      <c r="FTF2" t="n">
        <v>68.51117554884759</v>
      </c>
      <c r="FTG2" t="n">
        <v>78.03647884198332</v>
      </c>
      <c r="FTH2" t="n">
        <v>71.66477582665473</v>
      </c>
      <c r="FTI2" t="n">
        <v>76.5343046424565</v>
      </c>
      <c r="FTJ2" t="n">
        <v>61.21593902068408</v>
      </c>
      <c r="FTK2" t="n">
        <v>31.12698203993368</v>
      </c>
      <c r="FTL2" t="n">
        <v>15.0417837703098</v>
      </c>
      <c r="FTM2" t="n">
        <v>10.13489891412874</v>
      </c>
      <c r="FTN2" t="n">
        <v>6.59593833984044</v>
      </c>
      <c r="FTO2" t="n">
        <v>5.169860242620313</v>
      </c>
      <c r="FTP2" t="n">
        <v>7.478635350650047</v>
      </c>
      <c r="FTQ2" t="n">
        <v>21.53155349938577</v>
      </c>
      <c r="FTR2" t="n">
        <v>32.24511186859539</v>
      </c>
      <c r="FTS2" t="n">
        <v>37.9470387032597</v>
      </c>
      <c r="FTT2" t="n">
        <v>33.33195299814077</v>
      </c>
      <c r="FTU2" t="n">
        <v>27.20005464657806</v>
      </c>
      <c r="FTV2" t="n">
        <v>23.84541452637994</v>
      </c>
      <c r="FTW2" t="n">
        <v>26.05797050120358</v>
      </c>
      <c r="FTX2" t="n">
        <v>29.74886478864068</v>
      </c>
      <c r="FTY2" t="n">
        <v>30.32205860728222</v>
      </c>
      <c r="FTZ2" t="n">
        <v>36.31899826966489</v>
      </c>
      <c r="FUA2" t="n">
        <v>41.85372622059516</v>
      </c>
      <c r="FUB2" t="n">
        <v>47.02240068456322</v>
      </c>
      <c r="FUC2" t="n">
        <v>53.67654526161099</v>
      </c>
      <c r="FUD2" t="n">
        <v>58.10170237601395</v>
      </c>
      <c r="FUE2" t="n">
        <v>63.48473308404165</v>
      </c>
      <c r="FUF2" t="n">
        <v>58.71651952905376</v>
      </c>
      <c r="FUG2" t="n">
        <v>54.98502408889775</v>
      </c>
      <c r="FUH2" t="n">
        <v>39.99938110786051</v>
      </c>
      <c r="FUI2" t="n">
        <v>17.55738998477531</v>
      </c>
      <c r="FUJ2" t="n">
        <v>8.840066455020295</v>
      </c>
      <c r="FUK2" t="n">
        <v>5.690910458026186</v>
      </c>
      <c r="FUL2" t="n">
        <v>3.825387277678913</v>
      </c>
      <c r="FUM2" t="n">
        <v>3.078252995742891</v>
      </c>
      <c r="FUN2" t="n">
        <v>4.373851604596976</v>
      </c>
      <c r="FUO2" t="n">
        <v>14.75278406351012</v>
      </c>
      <c r="FUP2" t="n">
        <v>26.70119597685169</v>
      </c>
      <c r="FUQ2" t="n">
        <v>31.28398682149522</v>
      </c>
      <c r="FUR2" t="n">
        <v>28.86154137417612</v>
      </c>
      <c r="FUS2" t="n">
        <v>24.34194927911053</v>
      </c>
      <c r="FUT2" t="n">
        <v>24.02593438976971</v>
      </c>
      <c r="FUU2" t="n">
        <v>26.02622471223883</v>
      </c>
      <c r="FUV2" t="n">
        <v>31.72984105868387</v>
      </c>
      <c r="FUW2" t="n">
        <v>34.03726800214786</v>
      </c>
      <c r="FUX2" t="n">
        <v>38.38277185935662</v>
      </c>
      <c r="FUY2" t="n">
        <v>42.93812196967153</v>
      </c>
      <c r="FUZ2" t="n">
        <v>49.0220470308893</v>
      </c>
      <c r="FVA2" t="n">
        <v>59.02332742691487</v>
      </c>
      <c r="FVB2" t="n">
        <v>63.66235882128313</v>
      </c>
      <c r="FVC2" t="n">
        <v>71.53855139728141</v>
      </c>
      <c r="FVD2" t="n">
        <v>66.75805041829719</v>
      </c>
      <c r="FVE2" t="n">
        <v>68.98809928380008</v>
      </c>
      <c r="FVF2" t="n">
        <v>49.76043051672387</v>
      </c>
      <c r="FVG2" t="n">
        <v>22.48713444523356</v>
      </c>
      <c r="FVH2" t="n">
        <v>10.44672558233369</v>
      </c>
      <c r="FVI2" t="n">
        <v>6.216081816464704</v>
      </c>
      <c r="FVJ2" t="n">
        <v>4.421575141308725</v>
      </c>
      <c r="FVK2" t="n">
        <v>3.550735202147325</v>
      </c>
      <c r="FVL2" t="n">
        <v>5.080727508839926</v>
      </c>
      <c r="FVM2" t="n">
        <v>17.12696847242572</v>
      </c>
      <c r="FVN2" t="n">
        <v>28.78829820052346</v>
      </c>
      <c r="FVO2" t="n">
        <v>34.10543532325052</v>
      </c>
      <c r="FVP2" t="n">
        <v>30.87404155697958</v>
      </c>
      <c r="FVQ2" t="n">
        <v>25.88875895143952</v>
      </c>
      <c r="FVR2" t="n">
        <v>24.57572172815524</v>
      </c>
      <c r="FVS2" t="n">
        <v>23.72372765023016</v>
      </c>
      <c r="FVT2" t="n">
        <v>26.56882503690981</v>
      </c>
      <c r="FVU2" t="n">
        <v>27.61346349527673</v>
      </c>
      <c r="FVV2" t="n">
        <v>33.221694440794</v>
      </c>
      <c r="FVW2" t="n">
        <v>40.70475815621396</v>
      </c>
      <c r="FVX2" t="n">
        <v>49.61997085886012</v>
      </c>
      <c r="FVY2" t="n">
        <v>57.37356475350275</v>
      </c>
      <c r="FVZ2" t="n">
        <v>62.1025859074856</v>
      </c>
      <c r="FWA2" t="n">
        <v>70.87932269291012</v>
      </c>
      <c r="FWB2" t="n">
        <v>68.81013415998891</v>
      </c>
      <c r="FWC2" t="n">
        <v>67.1123112481762</v>
      </c>
      <c r="FWD2" t="n">
        <v>51.12230294400204</v>
      </c>
      <c r="FWE2" t="n">
        <v>24.12466797609382</v>
      </c>
      <c r="FWF2" t="n">
        <v>12.75062686109273</v>
      </c>
      <c r="FWG2" t="n">
        <v>7.918903956753421</v>
      </c>
      <c r="FWH2" t="n">
        <v>5.425133840861494</v>
      </c>
      <c r="FWI2" t="n">
        <v>4.164009003295896</v>
      </c>
      <c r="FWJ2" t="n">
        <v>6.009623376372586</v>
      </c>
      <c r="FWK2" t="n">
        <v>18.29458417585245</v>
      </c>
      <c r="FWL2" t="n">
        <v>30.95799281129833</v>
      </c>
      <c r="FWM2" t="n">
        <v>35.36660432750548</v>
      </c>
      <c r="FWN2" t="n">
        <v>32.31407651069009</v>
      </c>
      <c r="FWO2" t="n">
        <v>25.18943312311226</v>
      </c>
      <c r="FWP2" t="n">
        <v>22.94994617496697</v>
      </c>
      <c r="FWQ2" t="n">
        <v>22.51649215046559</v>
      </c>
      <c r="FWR2" t="n">
        <v>27.56203103806983</v>
      </c>
      <c r="FWS2" t="n">
        <v>28.00361493195191</v>
      </c>
      <c r="FWT2" t="n">
        <v>32.32574316154191</v>
      </c>
      <c r="FWU2" t="n">
        <v>40.12612655879293</v>
      </c>
      <c r="FWV2" t="n">
        <v>47.72246741046681</v>
      </c>
      <c r="FWW2" t="n">
        <v>59.14369549087213</v>
      </c>
      <c r="FWX2" t="n">
        <v>64.51022084136554</v>
      </c>
      <c r="FWY2" t="n">
        <v>76.26197119772168</v>
      </c>
      <c r="FWZ2" t="n">
        <v>73.70258180753386</v>
      </c>
      <c r="FXA2" t="n">
        <v>73.01049767688815</v>
      </c>
      <c r="FXB2" t="n">
        <v>54.1299941074889</v>
      </c>
      <c r="FXC2" t="n">
        <v>24.48122688986517</v>
      </c>
      <c r="FXD2" t="n">
        <v>12.48360467852331</v>
      </c>
      <c r="FXE2" t="n">
        <v>8.46905928452318</v>
      </c>
      <c r="FXF2" t="n">
        <v>5.771074912600891</v>
      </c>
      <c r="FXG2" t="n">
        <v>4.318627110411638</v>
      </c>
      <c r="FXH2" t="n">
        <v>6.177021655794852</v>
      </c>
      <c r="FXI2" t="n">
        <v>18.34610608804254</v>
      </c>
      <c r="FXJ2" t="n">
        <v>30.09079266852039</v>
      </c>
      <c r="FXK2" t="n">
        <v>34.69035340483174</v>
      </c>
      <c r="FXL2" t="n">
        <v>31.68016751104034</v>
      </c>
      <c r="FXM2" t="n">
        <v>25.3677260603704</v>
      </c>
      <c r="FXN2" t="n">
        <v>22.69818506910808</v>
      </c>
      <c r="FXO2" t="n">
        <v>22.94470074130191</v>
      </c>
      <c r="FXP2" t="n">
        <v>27.06797904534989</v>
      </c>
      <c r="FXQ2" t="n">
        <v>28.32984630596509</v>
      </c>
      <c r="FXR2" t="n">
        <v>30.64390253441506</v>
      </c>
      <c r="FXS2" t="n">
        <v>35.32401892917329</v>
      </c>
      <c r="FXT2" t="n">
        <v>42.6157670059272</v>
      </c>
      <c r="FXU2" t="n">
        <v>49.20967547900874</v>
      </c>
      <c r="FXV2" t="n">
        <v>52.01392566659137</v>
      </c>
      <c r="FXW2" t="n">
        <v>62.69845344229682</v>
      </c>
      <c r="FXX2" t="n">
        <v>62.54729610301857</v>
      </c>
      <c r="FXY2" t="n">
        <v>64.59627948148332</v>
      </c>
      <c r="FXZ2" t="n">
        <v>55.30095259627308</v>
      </c>
      <c r="FYA2" t="n">
        <v>25.5260456848202</v>
      </c>
      <c r="FYB2" t="n">
        <v>12.74485467011541</v>
      </c>
      <c r="FYC2" t="n">
        <v>8.303994935639537</v>
      </c>
      <c r="FYD2" t="n">
        <v>5.595799401041938</v>
      </c>
      <c r="FYE2" t="n">
        <v>4.417969561281556</v>
      </c>
      <c r="FYF2" t="n">
        <v>6.595113928228278</v>
      </c>
      <c r="FYG2" t="n">
        <v>19.43356671108935</v>
      </c>
      <c r="FYH2" t="n">
        <v>29.19005917096347</v>
      </c>
      <c r="FYI2" t="n">
        <v>33.84641905096991</v>
      </c>
      <c r="FYJ2" t="n">
        <v>31.80735568557216</v>
      </c>
      <c r="FYK2" t="n">
        <v>25.23118734525588</v>
      </c>
      <c r="FYL2" t="n">
        <v>21.95750849900412</v>
      </c>
      <c r="FYM2" t="n">
        <v>20.9178840401148</v>
      </c>
      <c r="FYN2" t="n">
        <v>23.94590607626259</v>
      </c>
      <c r="FYO2" t="n">
        <v>25.0436111598373</v>
      </c>
      <c r="FYP2" t="n">
        <v>30.65058748676754</v>
      </c>
      <c r="FYQ2" t="n">
        <v>39.35305420047978</v>
      </c>
      <c r="FYR2" t="n">
        <v>47.36406787687759</v>
      </c>
      <c r="FYS2" t="n">
        <v>51.20468069109165</v>
      </c>
      <c r="FYT2" t="n">
        <v>59.01416045800733</v>
      </c>
      <c r="FYU2" t="n">
        <v>63.20487435245478</v>
      </c>
      <c r="FYV2" t="n">
        <v>60.60036413475358</v>
      </c>
      <c r="FYW2" t="n">
        <v>62.68935357718932</v>
      </c>
      <c r="FYX2" t="n">
        <v>49.87665287551179</v>
      </c>
      <c r="FYY2" t="n">
        <v>23.03750603851703</v>
      </c>
      <c r="FYZ2" t="n">
        <v>11.43580364951807</v>
      </c>
      <c r="FZA2" t="n">
        <v>7.070620465115725</v>
      </c>
      <c r="FZB2" t="n">
        <v>4.851189009651222</v>
      </c>
      <c r="FZC2" t="n">
        <v>3.643589749635129</v>
      </c>
      <c r="FZD2" t="n">
        <v>5.283474690615506</v>
      </c>
      <c r="FZE2" t="n">
        <v>16.20539251736466</v>
      </c>
      <c r="FZF2" t="n">
        <v>24.57187955770541</v>
      </c>
      <c r="FZG2" t="n">
        <v>27.74029117323951</v>
      </c>
      <c r="FZH2" t="n">
        <v>27.67713018230019</v>
      </c>
      <c r="FZI2" t="n">
        <v>21.78232210422193</v>
      </c>
      <c r="FZJ2" t="n">
        <v>18.54853517650724</v>
      </c>
      <c r="FZK2" t="n">
        <v>18.84466878064954</v>
      </c>
      <c r="FZL2" t="n">
        <v>20.10098234520328</v>
      </c>
      <c r="FZM2" t="n">
        <v>22.25744636124405</v>
      </c>
      <c r="FZN2" t="n">
        <v>27.27817221678223</v>
      </c>
      <c r="FZO2" t="n">
        <v>35.90498236799454</v>
      </c>
      <c r="FZP2" t="n">
        <v>43.07270260003602</v>
      </c>
      <c r="FZQ2" t="n">
        <v>48.75390858402874</v>
      </c>
      <c r="FZR2" t="n">
        <v>53.9301908575707</v>
      </c>
      <c r="FZS2" t="n">
        <v>58.22283095745995</v>
      </c>
      <c r="FZT2" t="n">
        <v>53.2504966438443</v>
      </c>
      <c r="FZU2" t="n">
        <v>55.21498823583922</v>
      </c>
      <c r="FZV2" t="n">
        <v>40.73162250162822</v>
      </c>
      <c r="FZW2" t="n">
        <v>20.01879830957184</v>
      </c>
      <c r="FZX2" t="n">
        <v>10.02174462554146</v>
      </c>
      <c r="FZY2" t="n">
        <v>6.538644573340502</v>
      </c>
      <c r="FZZ2" t="n">
        <v>4.732692507143066</v>
      </c>
      <c r="GAA2" t="n">
        <v>3.874549965157428</v>
      </c>
      <c r="GAB2" t="n">
        <v>6.24465431083285</v>
      </c>
      <c r="GAC2" t="n">
        <v>19.95959013010594</v>
      </c>
      <c r="GAD2" t="n">
        <v>32.81343830958112</v>
      </c>
      <c r="GAE2" t="n">
        <v>37.51628224529047</v>
      </c>
      <c r="GAF2" t="n">
        <v>33.6589275898245</v>
      </c>
      <c r="GAG2" t="n">
        <v>27.67020780768689</v>
      </c>
      <c r="GAH2" t="n">
        <v>24.99624127180481</v>
      </c>
      <c r="GAI2" t="n">
        <v>25.67141322446988</v>
      </c>
      <c r="GAJ2" t="n">
        <v>28.98905948808652</v>
      </c>
      <c r="GAK2" t="n">
        <v>30.85022227386006</v>
      </c>
      <c r="GAL2" t="n">
        <v>37.20045344053067</v>
      </c>
      <c r="GAM2" t="n">
        <v>41.01471812813993</v>
      </c>
      <c r="GAN2" t="n">
        <v>49.69896664308249</v>
      </c>
      <c r="GAO2" t="n">
        <v>57.61463790107168</v>
      </c>
      <c r="GAP2" t="n">
        <v>59.6474200615331</v>
      </c>
      <c r="GAQ2" t="n">
        <v>69.39480930703799</v>
      </c>
      <c r="GAR2" t="n">
        <v>61.54100663723518</v>
      </c>
      <c r="GAS2" t="n">
        <v>64.23489050079641</v>
      </c>
      <c r="GAT2" t="n">
        <v>50.48843543042258</v>
      </c>
      <c r="GAU2" t="n">
        <v>24.79443176225083</v>
      </c>
      <c r="GAV2" t="n">
        <v>12.05795807844588</v>
      </c>
      <c r="GAW2" t="n">
        <v>7.928224570770209</v>
      </c>
      <c r="GAX2" t="n">
        <v>5.458643708451336</v>
      </c>
      <c r="GAY2" t="n">
        <v>4.32270831231879</v>
      </c>
      <c r="GAZ2" t="n">
        <v>6.399027766401339</v>
      </c>
      <c r="GBA2" t="n">
        <v>17.90472273175114</v>
      </c>
      <c r="GBB2" t="n">
        <v>28.39562006162858</v>
      </c>
      <c r="GBC2" t="n">
        <v>32.46515480454513</v>
      </c>
      <c r="GBD2" t="n">
        <v>30.85188148522965</v>
      </c>
      <c r="GBE2" t="n">
        <v>24.90470536015036</v>
      </c>
      <c r="GBF2" t="n">
        <v>22.64542342211564</v>
      </c>
      <c r="GBG2" t="n">
        <v>22.00946064898016</v>
      </c>
      <c r="GBH2" t="n">
        <v>25.60567400907227</v>
      </c>
      <c r="GBI2" t="n">
        <v>27.34810508681842</v>
      </c>
      <c r="GBJ2" t="n">
        <v>32.70549200572449</v>
      </c>
      <c r="GBK2" t="n">
        <v>36.73181026693</v>
      </c>
      <c r="GBL2" t="n">
        <v>44.78831220935112</v>
      </c>
      <c r="GBM2" t="n">
        <v>51.79608723337452</v>
      </c>
      <c r="GBN2" t="n">
        <v>51.13803817045711</v>
      </c>
      <c r="GBO2" t="n">
        <v>58.59423918374087</v>
      </c>
      <c r="GBP2" t="n">
        <v>55.54765576261099</v>
      </c>
      <c r="GBQ2" t="n">
        <v>53.38053420046019</v>
      </c>
      <c r="GBR2" t="n">
        <v>41.76614377610686</v>
      </c>
      <c r="GBS2" t="n">
        <v>20.0748561686599</v>
      </c>
      <c r="GBT2" t="n">
        <v>11.34175895549308</v>
      </c>
      <c r="GBU2" t="n">
        <v>7.269771318362445</v>
      </c>
      <c r="GBV2" t="n">
        <v>4.7480365026192</v>
      </c>
      <c r="GBW2" t="n">
        <v>3.733976989180078</v>
      </c>
      <c r="GBX2" t="n">
        <v>5.019195354471371</v>
      </c>
      <c r="GBY2" t="n">
        <v>15.63967877508152</v>
      </c>
      <c r="GBZ2" t="n">
        <v>24.99168424606564</v>
      </c>
      <c r="GCA2" t="n">
        <v>29.3149802597976</v>
      </c>
      <c r="GCB2" t="n">
        <v>26.67193973792714</v>
      </c>
      <c r="GCC2" t="n">
        <v>22.05006616680923</v>
      </c>
      <c r="GCD2" t="n">
        <v>21.2180511902639</v>
      </c>
      <c r="GCE2" t="n">
        <v>21.69557562258074</v>
      </c>
      <c r="GCF2" t="n">
        <v>25.45804146056546</v>
      </c>
      <c r="GCG2" t="n">
        <v>26.40011578543326</v>
      </c>
      <c r="GCH2" t="n">
        <v>31.94684240797583</v>
      </c>
      <c r="GCI2" t="n">
        <v>37.80362085279354</v>
      </c>
      <c r="GCJ2" t="n">
        <v>39.74020235295863</v>
      </c>
      <c r="GCK2" t="n">
        <v>44.06742047957287</v>
      </c>
      <c r="GCL2" t="n">
        <v>51.45674397492871</v>
      </c>
      <c r="GCM2" t="n">
        <v>60.77432408976775</v>
      </c>
      <c r="GCN2" t="n">
        <v>56.52011739701701</v>
      </c>
      <c r="GCO2" t="n">
        <v>61.25544010182464</v>
      </c>
      <c r="GCP2" t="n">
        <v>45.24949514086093</v>
      </c>
      <c r="GCQ2" t="n">
        <v>20.35120022003674</v>
      </c>
      <c r="GCR2" t="n">
        <v>10.10447580348576</v>
      </c>
      <c r="GCS2" t="n">
        <v>6.297513932710805</v>
      </c>
      <c r="GCT2" t="n">
        <v>4.335150462144848</v>
      </c>
      <c r="GCU2" t="n">
        <v>3.628551796512298</v>
      </c>
      <c r="GCV2" t="n">
        <v>5.413940238955401</v>
      </c>
      <c r="GCW2" t="n">
        <v>18.0280994803169</v>
      </c>
      <c r="GCX2" t="n">
        <v>28.31738752836031</v>
      </c>
      <c r="GCY2" t="n">
        <v>33.66338797843305</v>
      </c>
      <c r="GCZ2" t="n">
        <v>32.52268286459195</v>
      </c>
      <c r="GDA2" t="n">
        <v>28.42589928077469</v>
      </c>
      <c r="GDB2" t="n">
        <v>25.53417364205213</v>
      </c>
      <c r="GDC2" t="n">
        <v>28.21849343057806</v>
      </c>
      <c r="GDD2" t="n">
        <v>32.10589776223932</v>
      </c>
      <c r="GDE2" t="n">
        <v>35.85253231043181</v>
      </c>
      <c r="GDF2" t="n">
        <v>39.52558455090143</v>
      </c>
      <c r="GDG2" t="n">
        <v>47.57071159210712</v>
      </c>
      <c r="GDH2" t="n">
        <v>54.79457396888812</v>
      </c>
      <c r="GDI2" t="n">
        <v>61.37978683407268</v>
      </c>
      <c r="GDJ2" t="n">
        <v>69.55198655195825</v>
      </c>
      <c r="GDK2" t="n">
        <v>75.07868667312428</v>
      </c>
      <c r="GDL2" t="n">
        <v>67.33513837029665</v>
      </c>
      <c r="GDM2" t="n">
        <v>71.43261135034169</v>
      </c>
      <c r="GDN2" t="n">
        <v>59.50716922059004</v>
      </c>
      <c r="GDO2" t="n">
        <v>27.15261943745973</v>
      </c>
      <c r="GDP2" t="n">
        <v>14.30632560954369</v>
      </c>
      <c r="GDQ2" t="n">
        <v>9.008816397597524</v>
      </c>
      <c r="GDR2" t="n">
        <v>6.138835134625353</v>
      </c>
      <c r="GDS2" t="n">
        <v>4.826054618798229</v>
      </c>
      <c r="GDT2" t="n">
        <v>6.968593506253852</v>
      </c>
      <c r="GDU2" t="n">
        <v>21.25354020438</v>
      </c>
      <c r="GDV2" t="n">
        <v>32.23503495742201</v>
      </c>
      <c r="GDW2" t="n">
        <v>36.7783923295336</v>
      </c>
      <c r="GDX2" t="n">
        <v>34.4304207988403</v>
      </c>
      <c r="GDY2" t="n">
        <v>29.23395306948108</v>
      </c>
      <c r="GDZ2" t="n">
        <v>26.88962732388699</v>
      </c>
      <c r="GEA2" t="n">
        <v>28.1723679962352</v>
      </c>
      <c r="GEB2" t="n">
        <v>34.47025640618481</v>
      </c>
      <c r="GEC2" t="n">
        <v>36.65480720053079</v>
      </c>
      <c r="GED2" t="n">
        <v>40.45668539061489</v>
      </c>
      <c r="GEE2" t="n">
        <v>47.36805206825876</v>
      </c>
      <c r="GEF2" t="n">
        <v>53.04008679287989</v>
      </c>
      <c r="GEG2" t="n">
        <v>62.47043497850049</v>
      </c>
      <c r="GEH2" t="n">
        <v>68.72830320758962</v>
      </c>
      <c r="GEI2" t="n">
        <v>72.1465193042593</v>
      </c>
      <c r="GEJ2" t="n">
        <v>70.60664403924086</v>
      </c>
      <c r="GEK2" t="n">
        <v>74.87568869246849</v>
      </c>
      <c r="GEL2" t="n">
        <v>60.1462630295007</v>
      </c>
      <c r="GEM2" t="n">
        <v>28.2684771626664</v>
      </c>
      <c r="GEN2" t="n">
        <v>14.07603075546387</v>
      </c>
      <c r="GEO2" t="n">
        <v>9.191790322835992</v>
      </c>
      <c r="GEP2" t="n">
        <v>6.255900437572182</v>
      </c>
      <c r="GEQ2" t="n">
        <v>4.830272678447521</v>
      </c>
      <c r="GER2" t="n">
        <v>6.918649238137659</v>
      </c>
      <c r="GES2" t="n">
        <v>19.47441837286884</v>
      </c>
      <c r="GET2" t="n">
        <v>28.99862738500826</v>
      </c>
      <c r="GEU2" t="n">
        <v>34.34415819119178</v>
      </c>
      <c r="GEV2" t="n">
        <v>29.31945923402166</v>
      </c>
      <c r="GEW2" t="n">
        <v>20.5466132601891</v>
      </c>
      <c r="GEX2" t="n">
        <v>17.28030517429791</v>
      </c>
      <c r="GEY2" t="n">
        <v>17.82335732533804</v>
      </c>
      <c r="GEZ2" t="n">
        <v>19.55568020109926</v>
      </c>
      <c r="GFA2" t="n">
        <v>20.93973368702653</v>
      </c>
      <c r="GFB2" t="n">
        <v>25.97372231012466</v>
      </c>
      <c r="GFC2" t="n">
        <v>31.45495265877252</v>
      </c>
      <c r="GFD2" t="n">
        <v>35.49603262745227</v>
      </c>
      <c r="GFE2" t="n">
        <v>40.59595221365854</v>
      </c>
      <c r="GFF2" t="n">
        <v>44.22162547469846</v>
      </c>
      <c r="GFG2" t="n">
        <v>49.47429976885916</v>
      </c>
      <c r="GFH2" t="n">
        <v>40.7770586210168</v>
      </c>
      <c r="GFI2" t="n">
        <v>34.87505798602002</v>
      </c>
      <c r="GFJ2" t="n">
        <v>23.11408400361999</v>
      </c>
      <c r="GFK2" t="n">
        <v>9.092257590190226</v>
      </c>
      <c r="GFL2" t="n">
        <v>4.415339341426527</v>
      </c>
      <c r="GFM2" t="n">
        <v>2.689256199331128</v>
      </c>
      <c r="GFN2" t="n">
        <v>1.817487963898898</v>
      </c>
      <c r="GFO2" t="n">
        <v>1.520886120233949</v>
      </c>
      <c r="GFP2" t="n">
        <v>2.260305052582495</v>
      </c>
      <c r="GFQ2" t="n">
        <v>6.024150120825387</v>
      </c>
      <c r="GFR2" t="n">
        <v>10.19034508276737</v>
      </c>
      <c r="GFS2" t="n">
        <v>12.30035459649018</v>
      </c>
      <c r="GFT2" t="n">
        <v>10.86048322896703</v>
      </c>
      <c r="GFU2" t="n">
        <v>8.811087249845508</v>
      </c>
      <c r="GFV2" t="n">
        <v>8.981571807143979</v>
      </c>
      <c r="GFW2" t="n">
        <v>9.601732599374296</v>
      </c>
      <c r="GFX2" t="n">
        <v>10.64077139015789</v>
      </c>
      <c r="GFY2" t="n">
        <v>12.49917944561198</v>
      </c>
      <c r="GFZ2" t="n">
        <v>17.34826534964197</v>
      </c>
      <c r="GGA2" t="n">
        <v>25.74913625354008</v>
      </c>
      <c r="GGB2" t="n">
        <v>29.97070034234079</v>
      </c>
      <c r="GGC2" t="n">
        <v>38.30395596907616</v>
      </c>
      <c r="GGD2" t="n">
        <v>41.11397563039347</v>
      </c>
      <c r="GGE2" t="n">
        <v>45.26906287618336</v>
      </c>
      <c r="GGF2" t="n">
        <v>42.61336526350505</v>
      </c>
      <c r="GGG2" t="n">
        <v>46.22351270668131</v>
      </c>
      <c r="GGH2" t="n">
        <v>35.17410522249598</v>
      </c>
      <c r="GGI2" t="n">
        <v>16.38562991393023</v>
      </c>
      <c r="GGJ2" t="n">
        <v>8.019365781574981</v>
      </c>
      <c r="GGK2" t="n">
        <v>5.647435931497625</v>
      </c>
      <c r="GGL2" t="n">
        <v>3.808277452830637</v>
      </c>
      <c r="GGM2" t="n">
        <v>2.991817120939384</v>
      </c>
      <c r="GGN2" t="n">
        <v>4.051134155274609</v>
      </c>
      <c r="GGO2" t="n">
        <v>12.92617309060041</v>
      </c>
      <c r="GGP2" t="n">
        <v>21.72428299104975</v>
      </c>
      <c r="GGQ2" t="n">
        <v>25.74627047423439</v>
      </c>
      <c r="GGR2" t="n">
        <v>22.91360098589812</v>
      </c>
      <c r="GGS2" t="n">
        <v>19.06166265752812</v>
      </c>
      <c r="GGT2" t="n">
        <v>17.63663710123448</v>
      </c>
      <c r="GGU2" t="n">
        <v>17.86342965144489</v>
      </c>
      <c r="GGV2" t="n">
        <v>21.73709366030689</v>
      </c>
      <c r="GGW2" t="n">
        <v>22.24348967586585</v>
      </c>
      <c r="GGX2" t="n">
        <v>26.85795215908198</v>
      </c>
      <c r="GGY2" t="n">
        <v>33.42517177573163</v>
      </c>
      <c r="GGZ2" t="n">
        <v>40.38502680843941</v>
      </c>
      <c r="GHA2" t="n">
        <v>45.24526989646824</v>
      </c>
      <c r="GHB2" t="n">
        <v>52.52462963381594</v>
      </c>
      <c r="GHC2" t="n">
        <v>56.74853566173537</v>
      </c>
      <c r="GHD2" t="n">
        <v>50.25203398306775</v>
      </c>
      <c r="GHE2" t="n">
        <v>46.71655013489966</v>
      </c>
      <c r="GHF2" t="n">
        <v>36.89225206962289</v>
      </c>
      <c r="GHG2" t="n">
        <v>18.96775214158453</v>
      </c>
      <c r="GHH2" t="n">
        <v>9.62682721880228</v>
      </c>
      <c r="GHI2" t="n">
        <v>6.246295342765982</v>
      </c>
      <c r="GHJ2" t="n">
        <v>4.517734872908512</v>
      </c>
      <c r="GHK2" t="n">
        <v>3.798854024441714</v>
      </c>
      <c r="GHL2" t="n">
        <v>5.914504696282811</v>
      </c>
      <c r="GHM2" t="n">
        <v>18.06737533348232</v>
      </c>
      <c r="GHN2" t="n">
        <v>28.53361197643147</v>
      </c>
      <c r="GHO2" t="n">
        <v>34.10396819511756</v>
      </c>
      <c r="GHP2" t="n">
        <v>32.56957826866</v>
      </c>
      <c r="GHQ2" t="n">
        <v>27.93292815615152</v>
      </c>
      <c r="GHR2" t="n">
        <v>25.19445252755445</v>
      </c>
      <c r="GHS2" t="n">
        <v>26.56591602936501</v>
      </c>
      <c r="GHT2" t="n">
        <v>31.84421595621479</v>
      </c>
      <c r="GHU2" t="n">
        <v>33.4290981920395</v>
      </c>
      <c r="GHV2" t="n">
        <v>37.12651201465997</v>
      </c>
      <c r="GHW2" t="n">
        <v>45.0788883533096</v>
      </c>
      <c r="GHX2" t="n">
        <v>52.43468969648688</v>
      </c>
      <c r="GHY2" t="n">
        <v>62.83803197244295</v>
      </c>
      <c r="GHZ2" t="n">
        <v>69.07849550450965</v>
      </c>
      <c r="GIA2" t="n">
        <v>74.02897521137416</v>
      </c>
      <c r="GIB2" t="n">
        <v>73.9509170354213</v>
      </c>
      <c r="GIC2" t="n">
        <v>74.84957890235461</v>
      </c>
      <c r="GID2" t="n">
        <v>60.43158729876004</v>
      </c>
      <c r="GIE2" t="n">
        <v>28.8560518615842</v>
      </c>
      <c r="GIF2" t="n">
        <v>14.4831544346115</v>
      </c>
      <c r="GIG2" t="n">
        <v>8.961561100646421</v>
      </c>
      <c r="GIH2" t="n">
        <v>6.28435249898515</v>
      </c>
      <c r="GII2" t="n">
        <v>5.135944818665495</v>
      </c>
      <c r="GIJ2" t="n">
        <v>7.369233855943738</v>
      </c>
      <c r="GIK2" t="n">
        <v>21.37171226959615</v>
      </c>
      <c r="GIL2" t="n">
        <v>33.92504107055389</v>
      </c>
      <c r="GIM2" t="n">
        <v>37.50438604040587</v>
      </c>
      <c r="GIN2" t="n">
        <v>36.68647566643392</v>
      </c>
      <c r="GIO2" t="n">
        <v>30.63515155034297</v>
      </c>
      <c r="GIP2" t="n">
        <v>27.37180480322588</v>
      </c>
      <c r="GIQ2" t="n">
        <v>28.75635653396068</v>
      </c>
      <c r="GIR2" t="n">
        <v>34.02500780718503</v>
      </c>
      <c r="GIS2" t="n">
        <v>34.89975946957938</v>
      </c>
      <c r="GIT2" t="n">
        <v>41.09810806398286</v>
      </c>
      <c r="GIU2" t="n">
        <v>48.4146672048992</v>
      </c>
      <c r="GIV2" t="n">
        <v>56.6048949079393</v>
      </c>
      <c r="GIW2" t="n">
        <v>62.04484719408318</v>
      </c>
      <c r="GIX2" t="n">
        <v>69.01012892963735</v>
      </c>
      <c r="GIY2" t="n">
        <v>75.79497420200151</v>
      </c>
      <c r="GIZ2" t="n">
        <v>69.67715949102895</v>
      </c>
      <c r="GJA2" t="n">
        <v>73.23709901987903</v>
      </c>
      <c r="GJB2" t="n">
        <v>57.52182547412748</v>
      </c>
      <c r="GJC2" t="n">
        <v>27.80097490890705</v>
      </c>
      <c r="GJD2" t="n">
        <v>14.23914246599084</v>
      </c>
      <c r="GJE2" t="n">
        <v>9.54207598229473</v>
      </c>
      <c r="GJF2" t="n">
        <v>6.06992338185042</v>
      </c>
      <c r="GJG2" t="n">
        <v>5.073467785470171</v>
      </c>
      <c r="GJH2" t="n">
        <v>7.367644347133186</v>
      </c>
      <c r="GJI2" t="n">
        <v>21.89317386417071</v>
      </c>
      <c r="GJJ2" t="n">
        <v>34.14924418639541</v>
      </c>
      <c r="GJK2" t="n">
        <v>39.89051706905582</v>
      </c>
      <c r="GJL2" t="n">
        <v>37.44775437064919</v>
      </c>
      <c r="GJM2" t="n">
        <v>30.9131877469384</v>
      </c>
      <c r="GJN2" t="n">
        <v>27.91820694092285</v>
      </c>
      <c r="GJO2" t="n">
        <v>28.60268773621322</v>
      </c>
      <c r="GJP2" t="n">
        <v>33.38709881307914</v>
      </c>
      <c r="GJQ2" t="n">
        <v>34.23202418148218</v>
      </c>
      <c r="GJR2" t="n">
        <v>37.76269877888259</v>
      </c>
      <c r="GJS2" t="n">
        <v>46.47055940967554</v>
      </c>
      <c r="GJT2" t="n">
        <v>54.17074664390145</v>
      </c>
      <c r="GJU2" t="n">
        <v>59.23580763466111</v>
      </c>
      <c r="GJV2" t="n">
        <v>68.38993673643455</v>
      </c>
      <c r="GJW2" t="n">
        <v>73.80642239807607</v>
      </c>
      <c r="GJX2" t="n">
        <v>69.04073142432338</v>
      </c>
      <c r="GJY2" t="n">
        <v>74.00052287769982</v>
      </c>
      <c r="GJZ2" t="n">
        <v>64.17032963032537</v>
      </c>
      <c r="GKA2" t="n">
        <v>29.01171593992278</v>
      </c>
      <c r="GKB2" t="n">
        <v>14.23909885692917</v>
      </c>
      <c r="GKC2" t="n">
        <v>9.417625680709845</v>
      </c>
      <c r="GKD2" t="n">
        <v>6.578825162396892</v>
      </c>
      <c r="GKE2" t="n">
        <v>5.243499798131108</v>
      </c>
      <c r="GKF2" t="n">
        <v>7.696049245422317</v>
      </c>
      <c r="GKG2" t="n">
        <v>22.03398083623079</v>
      </c>
      <c r="GKH2" t="n">
        <v>36.14234311781918</v>
      </c>
      <c r="GKI2" t="n">
        <v>40.93198193450431</v>
      </c>
      <c r="GKJ2" t="n">
        <v>36.41933637650644</v>
      </c>
      <c r="GKK2" t="n">
        <v>29.98266364866668</v>
      </c>
      <c r="GKL2" t="n">
        <v>26.14993712273237</v>
      </c>
      <c r="GKM2" t="n">
        <v>28.01536380978828</v>
      </c>
      <c r="GKN2" t="n">
        <v>33.96651453156894</v>
      </c>
      <c r="GKO2" t="n">
        <v>33.95977470071578</v>
      </c>
      <c r="GKP2" t="n">
        <v>39.61825385364012</v>
      </c>
      <c r="GKQ2" t="n">
        <v>47.79411515440433</v>
      </c>
      <c r="GKR2" t="n">
        <v>55.13919967588109</v>
      </c>
      <c r="GKS2" t="n">
        <v>64.17404127503085</v>
      </c>
      <c r="GKT2" t="n">
        <v>71.20996823068681</v>
      </c>
      <c r="GKU2" t="n">
        <v>74.86300207095397</v>
      </c>
      <c r="GKV2" t="n">
        <v>72.56957093609465</v>
      </c>
      <c r="GKW2" t="n">
        <v>70.54849861932017</v>
      </c>
      <c r="GKX2" t="n">
        <v>54.42320443644677</v>
      </c>
      <c r="GKY2" t="n">
        <v>23.91736067093944</v>
      </c>
      <c r="GKZ2" t="n">
        <v>11.80594434678907</v>
      </c>
      <c r="GLA2" t="n">
        <v>7.171819491366841</v>
      </c>
      <c r="GLB2" t="n">
        <v>4.862307211301056</v>
      </c>
      <c r="GLC2" t="n">
        <v>3.879504380893639</v>
      </c>
      <c r="GLD2" t="n">
        <v>5.662762672446777</v>
      </c>
      <c r="GLE2" t="n">
        <v>17.57402816471726</v>
      </c>
      <c r="GLF2" t="n">
        <v>28.82009969099224</v>
      </c>
      <c r="GLG2" t="n">
        <v>31.84306155614155</v>
      </c>
      <c r="GLH2" t="n">
        <v>30.84086336987508</v>
      </c>
      <c r="GLI2" t="n">
        <v>25.91678623414224</v>
      </c>
      <c r="GLJ2" t="n">
        <v>24.89345747184413</v>
      </c>
      <c r="GLK2" t="n">
        <v>25.23072395551287</v>
      </c>
      <c r="GLL2" t="n">
        <v>30.78936541035372</v>
      </c>
      <c r="GLM2" t="n">
        <v>30.63993532419467</v>
      </c>
      <c r="GLN2" t="n">
        <v>37.37124256399404</v>
      </c>
      <c r="GLO2" t="n">
        <v>45.21657784433749</v>
      </c>
      <c r="GLP2" t="n">
        <v>52.55187787245626</v>
      </c>
      <c r="GLQ2" t="n">
        <v>63.79105084598837</v>
      </c>
      <c r="GLR2" t="n">
        <v>71.46037013321843</v>
      </c>
      <c r="GLS2" t="n">
        <v>79.15160087344493</v>
      </c>
      <c r="GLT2" t="n">
        <v>74.27569718892489</v>
      </c>
      <c r="GLU2" t="n">
        <v>75.54844384445897</v>
      </c>
      <c r="GLV2" t="n">
        <v>61.02055865441362</v>
      </c>
      <c r="GLW2" t="n">
        <v>29.27688249474589</v>
      </c>
      <c r="GLX2" t="n">
        <v>14.69517637096396</v>
      </c>
      <c r="GLY2" t="n">
        <v>9.147881813401376</v>
      </c>
      <c r="GLZ2" t="n">
        <v>6.094774753795521</v>
      </c>
      <c r="GMA2" t="n">
        <v>4.693059714342598</v>
      </c>
      <c r="GMB2" t="n">
        <v>6.604664447908823</v>
      </c>
      <c r="GMC2" t="n">
        <v>18.66529348974458</v>
      </c>
      <c r="GMD2" t="n">
        <v>29.02250915676431</v>
      </c>
      <c r="GME2" t="n">
        <v>33.91554205907366</v>
      </c>
      <c r="GMF2" t="n">
        <v>32.87916036727611</v>
      </c>
      <c r="GMG2" t="n">
        <v>27.83099798079395</v>
      </c>
      <c r="GMH2" t="n">
        <v>23.8327145076883</v>
      </c>
      <c r="GMI2" t="n">
        <v>24.0233304788385</v>
      </c>
      <c r="GMJ2" t="n">
        <v>25.834220447702</v>
      </c>
      <c r="GMK2" t="n">
        <v>29.30406961717368</v>
      </c>
      <c r="GML2" t="n">
        <v>34.29122276188809</v>
      </c>
      <c r="GMM2" t="n">
        <v>43.4177724062852</v>
      </c>
      <c r="GMN2" t="n">
        <v>49.17025671657534</v>
      </c>
      <c r="GMO2" t="n">
        <v>60.11484972719013</v>
      </c>
      <c r="GMP2" t="n">
        <v>67.03365385865159</v>
      </c>
      <c r="GMQ2" t="n">
        <v>77.12733476640744</v>
      </c>
      <c r="GMR2" t="n">
        <v>74.39240537351074</v>
      </c>
      <c r="GMS2" t="n">
        <v>80.89075812629459</v>
      </c>
      <c r="GMT2" t="n">
        <v>67.28559672321744</v>
      </c>
      <c r="GMU2" t="n">
        <v>32.76726073199563</v>
      </c>
      <c r="GMV2" t="n">
        <v>17.33595296785499</v>
      </c>
      <c r="GMW2" t="n">
        <v>10.1543604088228</v>
      </c>
      <c r="GMX2" t="n">
        <v>6.58365561545303</v>
      </c>
      <c r="GMY2" t="n">
        <v>6.824351622770959</v>
      </c>
      <c r="GMZ2" t="n">
        <v>9.341768712054201</v>
      </c>
      <c r="GNA2" t="n">
        <v>22.22924334082502</v>
      </c>
      <c r="GNB2" t="n">
        <v>40.2306799735877</v>
      </c>
      <c r="GNC2" t="n">
        <v>41.35547775464965</v>
      </c>
      <c r="GND2" t="n">
        <v>38.10382398105285</v>
      </c>
      <c r="GNE2" t="n">
        <v>31.79197375878323</v>
      </c>
      <c r="GNF2" t="n">
        <v>28.06310470607839</v>
      </c>
      <c r="GNG2" t="n">
        <v>28.58908273879626</v>
      </c>
      <c r="GNH2" t="n">
        <v>33.11944417674969</v>
      </c>
      <c r="GNI2" t="n">
        <v>30.11284627041776</v>
      </c>
      <c r="GNJ2" t="n">
        <v>30.36143365666061</v>
      </c>
      <c r="GNK2" t="n">
        <v>39.1595961198851</v>
      </c>
      <c r="GNL2" t="n">
        <v>48.63540239074427</v>
      </c>
      <c r="GNM2" t="n">
        <v>61.44383067965725</v>
      </c>
      <c r="GNN2" t="n">
        <v>69.79198923894101</v>
      </c>
      <c r="GNO2" t="n">
        <v>77.39707365503702</v>
      </c>
      <c r="GNP2" t="n">
        <v>72.59846835087521</v>
      </c>
      <c r="GNQ2" t="n">
        <v>51.4994743969205</v>
      </c>
      <c r="GNR2" t="n">
        <v>28.17162433781859</v>
      </c>
      <c r="GNS2" t="n">
        <v>10.02180388938373</v>
      </c>
      <c r="GNT2" t="n">
        <v>6.027324176313544</v>
      </c>
      <c r="GNU2" t="n">
        <v>3.278387297149878</v>
      </c>
      <c r="GNV2" t="n">
        <v>2.088388622695808</v>
      </c>
      <c r="GNW2" t="n">
        <v>2.169065223181788</v>
      </c>
      <c r="GNX2" t="n">
        <v>3.316886673515134</v>
      </c>
      <c r="GNY2" t="n">
        <v>8.916477042351957</v>
      </c>
      <c r="GNZ2" t="n">
        <v>17.61289717168603</v>
      </c>
      <c r="GOA2" t="n">
        <v>19.51834129792807</v>
      </c>
      <c r="GOB2" t="n">
        <v>17.27986618944789</v>
      </c>
      <c r="GOC2" t="n">
        <v>13.93151446697075</v>
      </c>
      <c r="GOD2" t="n">
        <v>12.56496283165465</v>
      </c>
      <c r="GOE2" t="n">
        <v>13.23622403629529</v>
      </c>
      <c r="GOF2" t="n">
        <v>15.05113136970558</v>
      </c>
      <c r="GOG2" t="n">
        <v>13.8568366446581</v>
      </c>
      <c r="GOH2" t="n">
        <v>15.72645813007383</v>
      </c>
      <c r="GOI2" t="n">
        <v>25.16540050811544</v>
      </c>
      <c r="GOJ2" t="n">
        <v>31.75327755442061</v>
      </c>
      <c r="GOK2" t="n">
        <v>43.48722255808234</v>
      </c>
      <c r="GOL2" t="n">
        <v>50.3786739124311</v>
      </c>
      <c r="GOM2" t="n">
        <v>55.94434476681521</v>
      </c>
      <c r="GON2" t="n">
        <v>49.71550477683092</v>
      </c>
      <c r="GOO2" t="n">
        <v>37.95741637483027</v>
      </c>
      <c r="GOP2" t="n">
        <v>23.79481646239147</v>
      </c>
      <c r="GOQ2" t="n">
        <v>11.34712711439454</v>
      </c>
      <c r="GOR2" t="n">
        <v>5.918747352457867</v>
      </c>
      <c r="GOS2" t="n">
        <v>3.128509615419217</v>
      </c>
      <c r="GOT2" t="n">
        <v>2.271135468529399</v>
      </c>
      <c r="GOU2" t="n">
        <v>2.456626069092054</v>
      </c>
      <c r="GOV2" t="n">
        <v>3.475466321427906</v>
      </c>
      <c r="GOW2" t="n">
        <v>9.562350104448596</v>
      </c>
      <c r="GOX2" t="n">
        <v>19.20631926533751</v>
      </c>
      <c r="GOY2" t="n">
        <v>21.8150444007495</v>
      </c>
      <c r="GOZ2" t="n">
        <v>19.99317383697776</v>
      </c>
      <c r="GPA2" t="n">
        <v>16.31401737427275</v>
      </c>
      <c r="GPB2" t="n">
        <v>15.60031513724086</v>
      </c>
      <c r="GPC2" t="n">
        <v>17.66815413980408</v>
      </c>
      <c r="GPD2" t="n">
        <v>21.42246464171594</v>
      </c>
      <c r="GPE2" t="n">
        <v>22.12323285443433</v>
      </c>
      <c r="GPF2" t="n">
        <v>25.51585075629933</v>
      </c>
      <c r="GPG2" t="n">
        <v>36.20743727244789</v>
      </c>
      <c r="GPH2" t="n">
        <v>48.30913582582392</v>
      </c>
      <c r="GPI2" t="n">
        <v>65.78647460522245</v>
      </c>
      <c r="GPJ2" t="n">
        <v>78.02122749069154</v>
      </c>
      <c r="GPK2" t="n">
        <v>90.67448884341137</v>
      </c>
      <c r="GPL2" t="n">
        <v>94.16415588692459</v>
      </c>
      <c r="GPM2" t="n">
        <v>86.30305684845273</v>
      </c>
      <c r="GPN2" t="n">
        <v>59.6944514910609</v>
      </c>
      <c r="GPO2" t="n">
        <v>28.86060835152379</v>
      </c>
      <c r="GPP2" t="n">
        <v>14.28242133938102</v>
      </c>
      <c r="GPQ2" t="n">
        <v>8.310986135032017</v>
      </c>
      <c r="GPR2" t="n">
        <v>5.405232905106504</v>
      </c>
      <c r="GPS2" t="n">
        <v>5.497275474108994</v>
      </c>
      <c r="GPT2" t="n">
        <v>7.324972509749744</v>
      </c>
      <c r="GPU2" t="n">
        <v>18.56710000820279</v>
      </c>
      <c r="GPV2" t="n">
        <v>32.65249344153759</v>
      </c>
      <c r="GPW2" t="n">
        <v>34.25236370764049</v>
      </c>
      <c r="GPX2" t="n">
        <v>31.42427131490078</v>
      </c>
      <c r="GPY2" t="n">
        <v>24.13624142727515</v>
      </c>
      <c r="GPZ2" t="n">
        <v>22.11654971702322</v>
      </c>
      <c r="GQA2" t="n">
        <v>23.96691724061265</v>
      </c>
      <c r="GQB2" t="n">
        <v>26.89335169453442</v>
      </c>
      <c r="GQC2" t="n">
        <v>26.87569444187224</v>
      </c>
      <c r="GQD2" t="n">
        <v>28.85170089020116</v>
      </c>
      <c r="GQE2" t="n">
        <v>38.63480439408239</v>
      </c>
      <c r="GQF2" t="n">
        <v>47.97364940961567</v>
      </c>
      <c r="GQG2" t="n">
        <v>63.6654220927664</v>
      </c>
      <c r="GQH2" t="n">
        <v>79.8857772339769</v>
      </c>
      <c r="GQI2" t="n">
        <v>89.858308919482</v>
      </c>
      <c r="GQJ2" t="n">
        <v>96.91691751845534</v>
      </c>
      <c r="GQK2" t="n">
        <v>87.42825057919798</v>
      </c>
      <c r="GQL2" t="n">
        <v>58.37137877682547</v>
      </c>
      <c r="GQM2" t="n">
        <v>27.30535311446718</v>
      </c>
      <c r="GQN2" t="n">
        <v>13.39649473099178</v>
      </c>
      <c r="GQO2" t="n">
        <v>7.826964996349094</v>
      </c>
      <c r="GQP2" t="n">
        <v>5.25252252333288</v>
      </c>
      <c r="GQQ2" t="n">
        <v>5.063495829444429</v>
      </c>
      <c r="GQR2" t="n">
        <v>6.874975544978498</v>
      </c>
      <c r="GQS2" t="n">
        <v>17.05894972651458</v>
      </c>
      <c r="GQT2" t="n">
        <v>30.96037581980277</v>
      </c>
      <c r="GQU2" t="n">
        <v>31.34262387515121</v>
      </c>
      <c r="GQV2" t="n">
        <v>27.56787893824513</v>
      </c>
      <c r="GQW2" t="n">
        <v>22.46949868563267</v>
      </c>
      <c r="GQX2" t="n">
        <v>20.21788931060717</v>
      </c>
      <c r="GQY2" t="n">
        <v>21.87990257442955</v>
      </c>
      <c r="GQZ2" t="n">
        <v>24.09662892231881</v>
      </c>
      <c r="GRA2" t="n">
        <v>23.21282558605897</v>
      </c>
      <c r="GRB2" t="n">
        <v>27.29525304236259</v>
      </c>
      <c r="GRC2" t="n">
        <v>35.35692079113449</v>
      </c>
      <c r="GRD2" t="n">
        <v>46.85571016108054</v>
      </c>
      <c r="GRE2" t="n">
        <v>63.05353480048036</v>
      </c>
      <c r="GRF2" t="n">
        <v>74.16032578310769</v>
      </c>
      <c r="GRG2" t="n">
        <v>86.84519901878637</v>
      </c>
      <c r="GRH2" t="n">
        <v>86.57720702499233</v>
      </c>
      <c r="GRI2" t="n">
        <v>76.98438709583522</v>
      </c>
      <c r="GRJ2" t="n">
        <v>48.25889774383861</v>
      </c>
      <c r="GRK2" t="n">
        <v>21.2202430758883</v>
      </c>
      <c r="GRL2" t="n">
        <v>10.29174491243615</v>
      </c>
      <c r="GRM2" t="n">
        <v>5.900078099564603</v>
      </c>
      <c r="GRN2" t="n">
        <v>4.215693361950605</v>
      </c>
      <c r="GRO2" t="n">
        <v>4.355344442880528</v>
      </c>
      <c r="GRP2" t="n">
        <v>5.501223494169285</v>
      </c>
      <c r="GRQ2" t="n">
        <v>14.87363660483861</v>
      </c>
      <c r="GRR2" t="n">
        <v>24.98479420713329</v>
      </c>
      <c r="GRS2" t="n">
        <v>24.34065849447277</v>
      </c>
      <c r="GRT2" t="n">
        <v>20.57790655100702</v>
      </c>
      <c r="GRU2" t="n">
        <v>15.50598421269458</v>
      </c>
      <c r="GRV2" t="n">
        <v>13.41772483563498</v>
      </c>
      <c r="GRW2" t="n">
        <v>13.74078473116553</v>
      </c>
      <c r="GRX2" t="n">
        <v>14.46311546394669</v>
      </c>
      <c r="GRY2" t="n">
        <v>13.84904189959753</v>
      </c>
      <c r="GRZ2" t="n">
        <v>19.79085906027239</v>
      </c>
      <c r="GSA2" t="n">
        <v>32.79142484405361</v>
      </c>
      <c r="GSB2" t="n">
        <v>40.71479532562784</v>
      </c>
      <c r="GSC2" t="n">
        <v>55.94980428003693</v>
      </c>
      <c r="GSD2" t="n">
        <v>66.58024194769526</v>
      </c>
      <c r="GSE2" t="n">
        <v>78.24349219282895</v>
      </c>
      <c r="GSF2" t="n">
        <v>79.04167979030692</v>
      </c>
      <c r="GSG2" t="n">
        <v>60.86928668799244</v>
      </c>
      <c r="GSH2" t="n">
        <v>35.16975033579516</v>
      </c>
      <c r="GSI2" t="n">
        <v>15.1146010839118</v>
      </c>
      <c r="GSJ2" t="n">
        <v>6.912416071575271</v>
      </c>
      <c r="GSK2" t="n">
        <v>3.658231503128204</v>
      </c>
      <c r="GSL2" t="n">
        <v>2.602035370821829</v>
      </c>
      <c r="GSM2" t="n">
        <v>2.819291214049088</v>
      </c>
      <c r="GSN2" t="n">
        <v>3.582635325580676</v>
      </c>
      <c r="GSO2" t="n">
        <v>9.317801189163214</v>
      </c>
      <c r="GSP2" t="n">
        <v>17.16482609406223</v>
      </c>
      <c r="GSQ2" t="n">
        <v>17.51413716819755</v>
      </c>
      <c r="GSR2" t="n">
        <v>14.3002007234695</v>
      </c>
      <c r="GSS2" t="n">
        <v>11.38876094533407</v>
      </c>
      <c r="GST2" t="n">
        <v>11.21252786921598</v>
      </c>
      <c r="GSU2" t="n">
        <v>11.29966094709156</v>
      </c>
      <c r="GSV2" t="n">
        <v>13.46099285404942</v>
      </c>
      <c r="GSW2" t="n">
        <v>14.68229438785642</v>
      </c>
      <c r="GSX2" t="n">
        <v>19.62580491634446</v>
      </c>
      <c r="GSY2" t="n">
        <v>33.8943156371415</v>
      </c>
      <c r="GSZ2" t="n">
        <v>45.93740346901231</v>
      </c>
      <c r="GTA2" t="n">
        <v>62.12926786158595</v>
      </c>
      <c r="GTB2" t="n">
        <v>74.53481278986246</v>
      </c>
      <c r="GTC2" t="n">
        <v>84.74465920633608</v>
      </c>
      <c r="GTD2" t="n">
        <v>89.75660407799937</v>
      </c>
      <c r="GTE2" t="n">
        <v>80.34186244433748</v>
      </c>
      <c r="GTF2" t="n">
        <v>53.94042119477177</v>
      </c>
      <c r="GTG2" t="n">
        <v>25.41476034855305</v>
      </c>
      <c r="GTH2" t="n">
        <v>12.71476259546736</v>
      </c>
      <c r="GTI2" t="n">
        <v>7.256832254177255</v>
      </c>
      <c r="GTJ2" t="n">
        <v>5.24741007212896</v>
      </c>
      <c r="GTK2" t="n">
        <v>5.309585805450205</v>
      </c>
      <c r="GTL2" t="n">
        <v>7.054257745258438</v>
      </c>
      <c r="GTM2" t="n">
        <v>19.46708534942873</v>
      </c>
      <c r="GTN2" t="n">
        <v>33.54234066784032</v>
      </c>
      <c r="GTO2" t="n">
        <v>35.38459179425183</v>
      </c>
      <c r="GTP2" t="n">
        <v>31.01484731668894</v>
      </c>
      <c r="GTQ2" t="n">
        <v>25.10858487299929</v>
      </c>
      <c r="GTR2" t="n">
        <v>23.98977744441195</v>
      </c>
      <c r="GTS2" t="n">
        <v>24.30109611055841</v>
      </c>
      <c r="GTT2" t="n">
        <v>28.72441520659568</v>
      </c>
      <c r="GTU2" t="n">
        <v>27.59185886165166</v>
      </c>
      <c r="GTV2" t="n">
        <v>31.5115088310373</v>
      </c>
      <c r="GTW2" t="n">
        <v>40.3577368315579</v>
      </c>
      <c r="GTX2" t="n">
        <v>53.37355093165679</v>
      </c>
      <c r="GTY2" t="n">
        <v>68.36386486653782</v>
      </c>
      <c r="GTZ2" t="n">
        <v>80.90204356579619</v>
      </c>
      <c r="GUA2" t="n">
        <v>94.96770195852116</v>
      </c>
      <c r="GUB2" t="n">
        <v>95.65433743967388</v>
      </c>
      <c r="GUC2" t="n">
        <v>88.16605083450445</v>
      </c>
      <c r="GUD2" t="n">
        <v>58.65265680047712</v>
      </c>
      <c r="GUE2" t="n">
        <v>27.28155054306424</v>
      </c>
      <c r="GUF2" t="n">
        <v>14.26062031909813</v>
      </c>
      <c r="GUG2" t="n">
        <v>8.137497584863794</v>
      </c>
      <c r="GUH2" t="n">
        <v>5.757724248507113</v>
      </c>
      <c r="GUI2" t="n">
        <v>5.462998553655073</v>
      </c>
      <c r="GUJ2" t="n">
        <v>7.212939911048642</v>
      </c>
      <c r="GUK2" t="n">
        <v>19.12235315349998</v>
      </c>
      <c r="GUL2" t="n">
        <v>34.04656904809777</v>
      </c>
      <c r="GUM2" t="n">
        <v>36.17081055662798</v>
      </c>
      <c r="GUN2" t="n">
        <v>31.43241574408741</v>
      </c>
      <c r="GUO2" t="n">
        <v>25.45061390753161</v>
      </c>
      <c r="GUP2" t="n">
        <v>22.9971815802797</v>
      </c>
      <c r="GUQ2" t="n">
        <v>23.75531599106562</v>
      </c>
      <c r="GUR2" t="n">
        <v>26.83463457011389</v>
      </c>
      <c r="GUS2" t="n">
        <v>25.91640338430543</v>
      </c>
      <c r="GUT2" t="n">
        <v>28.01489389792733</v>
      </c>
      <c r="GUU2" t="n">
        <v>38.24163799700696</v>
      </c>
      <c r="GUV2" t="n">
        <v>50.0196737628031</v>
      </c>
      <c r="GUW2" t="n">
        <v>62.89681793944247</v>
      </c>
      <c r="GUX2" t="n">
        <v>75.78107854263223</v>
      </c>
      <c r="GUY2" t="n">
        <v>90.33097067374747</v>
      </c>
      <c r="GUZ2" t="n">
        <v>89.73754466435213</v>
      </c>
      <c r="GVA2" t="n">
        <v>79.99688516025964</v>
      </c>
      <c r="GVB2" t="n">
        <v>55.71408574019883</v>
      </c>
      <c r="GVC2" t="n">
        <v>26.52612601310535</v>
      </c>
      <c r="GVD2" t="n">
        <v>13.68329743583327</v>
      </c>
      <c r="GVE2" t="n">
        <v>7.757413014837907</v>
      </c>
      <c r="GVF2" t="n">
        <v>5.358272226727837</v>
      </c>
      <c r="GVG2" t="n">
        <v>5.445132433227511</v>
      </c>
      <c r="GVH2" t="n">
        <v>7.35681260085331</v>
      </c>
      <c r="GVI2" t="n">
        <v>19.39354502418641</v>
      </c>
      <c r="GVJ2" t="n">
        <v>33.6309377837289</v>
      </c>
      <c r="GVK2" t="n">
        <v>35.61567804044105</v>
      </c>
      <c r="GVL2" t="n">
        <v>30.20473683886489</v>
      </c>
      <c r="GVM2" t="n">
        <v>24.55057321279821</v>
      </c>
      <c r="GVN2" t="n">
        <v>23.19456363935536</v>
      </c>
      <c r="GVO2" t="n">
        <v>23.59250515795843</v>
      </c>
      <c r="GVP2" t="n">
        <v>26.51705689751349</v>
      </c>
      <c r="GVQ2" t="n">
        <v>24.56672656311926</v>
      </c>
      <c r="GVR2" t="n">
        <v>28.83057292914614</v>
      </c>
      <c r="GVS2" t="n">
        <v>40.79913516198602</v>
      </c>
      <c r="GVT2" t="n">
        <v>48.82780864340679</v>
      </c>
      <c r="GVU2" t="n">
        <v>63.01219588093733</v>
      </c>
      <c r="GVV2" t="n">
        <v>75.26295232493847</v>
      </c>
      <c r="GVW2" t="n">
        <v>92.15352017952301</v>
      </c>
      <c r="GVX2" t="n">
        <v>93.05350504120298</v>
      </c>
      <c r="GVY2" t="n">
        <v>90.98209210321099</v>
      </c>
      <c r="GVZ2" t="n">
        <v>59.89375152890843</v>
      </c>
      <c r="GWA2" t="n">
        <v>29.42798979739117</v>
      </c>
      <c r="GWB2" t="n">
        <v>15.12294153386176</v>
      </c>
      <c r="GWC2" t="n">
        <v>8.775284923783955</v>
      </c>
      <c r="GWD2" t="n">
        <v>5.876880280191823</v>
      </c>
      <c r="GWE2" t="n">
        <v>5.795040795439828</v>
      </c>
      <c r="GWF2" t="n">
        <v>7.7199652877794</v>
      </c>
      <c r="GWG2" t="n">
        <v>20.76064648497152</v>
      </c>
      <c r="GWH2" t="n">
        <v>37.04163599834457</v>
      </c>
      <c r="GWI2" t="n">
        <v>37.80887331336668</v>
      </c>
      <c r="GWJ2" t="n">
        <v>32.99724893499071</v>
      </c>
      <c r="GWK2" t="n">
        <v>26.68449209927504</v>
      </c>
      <c r="GWL2" t="n">
        <v>25.38056095049868</v>
      </c>
      <c r="GWM2" t="n">
        <v>26.06880009685422</v>
      </c>
      <c r="GWN2" t="n">
        <v>28.32639895616536</v>
      </c>
      <c r="GWO2" t="n">
        <v>26.16717375143749</v>
      </c>
      <c r="GWP2" t="n">
        <v>27.65393889494088</v>
      </c>
      <c r="GWQ2" t="n">
        <v>38.51968060035699</v>
      </c>
      <c r="GWR2" t="n">
        <v>51.82670066067682</v>
      </c>
      <c r="GWS2" t="n">
        <v>68.56233211276019</v>
      </c>
      <c r="GWT2" t="n">
        <v>81.82424920881277</v>
      </c>
      <c r="GWU2" t="n">
        <v>96.15201889583605</v>
      </c>
      <c r="GWV2" t="n">
        <v>94.01394917866263</v>
      </c>
      <c r="GWW2" t="n">
        <v>86.12429020552953</v>
      </c>
      <c r="GWX2" t="n">
        <v>60.9012599470556</v>
      </c>
      <c r="GWY2" t="n">
        <v>28.06740594305581</v>
      </c>
      <c r="GWZ2" t="n">
        <v>14.7205567946954</v>
      </c>
      <c r="GXA2" t="n">
        <v>8.863952940465644</v>
      </c>
      <c r="GXB2" t="n">
        <v>6.073553733825025</v>
      </c>
      <c r="GXC2" t="n">
        <v>5.89861319781852</v>
      </c>
      <c r="GXD2" t="n">
        <v>7.794457822284672</v>
      </c>
      <c r="GXE2" t="n">
        <v>19.15239663957874</v>
      </c>
      <c r="GXF2" t="n">
        <v>35.83869461013127</v>
      </c>
      <c r="GXG2" t="n">
        <v>37.46345872716666</v>
      </c>
      <c r="GXH2" t="n">
        <v>32.30141739331543</v>
      </c>
      <c r="GXI2" t="n">
        <v>27.39447700191948</v>
      </c>
      <c r="GXJ2" t="n">
        <v>23.53759026050628</v>
      </c>
      <c r="GXK2" t="n">
        <v>25.44341677962918</v>
      </c>
      <c r="GXL2" t="n">
        <v>28.15095978643592</v>
      </c>
      <c r="GXM2" t="n">
        <v>26.74560698299035</v>
      </c>
      <c r="GXN2" t="n">
        <v>28.76326562233902</v>
      </c>
      <c r="GXO2" t="n">
        <v>37.55682693865677</v>
      </c>
      <c r="GXP2" t="n">
        <v>47.43974986184131</v>
      </c>
      <c r="GXQ2" t="n">
        <v>61.60532305828215</v>
      </c>
      <c r="GXR2" t="n">
        <v>74.10647034815754</v>
      </c>
      <c r="GXS2" t="n">
        <v>83.72284564119906</v>
      </c>
      <c r="GXT2" t="n">
        <v>88.61833344709417</v>
      </c>
      <c r="GXU2" t="n">
        <v>80.13154763408116</v>
      </c>
      <c r="GXV2" t="n">
        <v>56.18561234170109</v>
      </c>
      <c r="GXW2" t="n">
        <v>26.70648885052349</v>
      </c>
      <c r="GXX2" t="n">
        <v>13.80982720736226</v>
      </c>
      <c r="GXY2" t="n">
        <v>8.282751790683141</v>
      </c>
      <c r="GXZ2" t="n">
        <v>5.794426055533456</v>
      </c>
      <c r="GYA2" t="n">
        <v>5.658977419704317</v>
      </c>
      <c r="GYB2" t="n">
        <v>7.357877336240157</v>
      </c>
      <c r="GYC2" t="n">
        <v>18.92862691291571</v>
      </c>
      <c r="GYD2" t="n">
        <v>35.01865928773199</v>
      </c>
      <c r="GYE2" t="n">
        <v>37.13077005381589</v>
      </c>
      <c r="GYF2" t="n">
        <v>31.13843904348477</v>
      </c>
      <c r="GYG2" t="n">
        <v>24.02853198169818</v>
      </c>
      <c r="GYH2" t="n">
        <v>21.94731355840283</v>
      </c>
      <c r="GYI2" t="n">
        <v>23.048085774097</v>
      </c>
      <c r="GYJ2" t="n">
        <v>27.4089962449369</v>
      </c>
      <c r="GYK2" t="n">
        <v>26.24796843950545</v>
      </c>
      <c r="GYL2" t="n">
        <v>28.19884799771565</v>
      </c>
      <c r="GYM2" t="n">
        <v>39.95752578221267</v>
      </c>
      <c r="GYN2" t="n">
        <v>49.22484764950021</v>
      </c>
      <c r="GYO2" t="n">
        <v>62.79392042081948</v>
      </c>
      <c r="GYP2" t="n">
        <v>73.51679948549767</v>
      </c>
      <c r="GYQ2" t="n">
        <v>85.10683597451043</v>
      </c>
      <c r="GYR2" t="n">
        <v>86.34452663099223</v>
      </c>
      <c r="GYS2" t="n">
        <v>77.60039183446455</v>
      </c>
      <c r="GYT2" t="n">
        <v>50.5613815424996</v>
      </c>
      <c r="GYU2" t="n">
        <v>25.32407900579539</v>
      </c>
      <c r="GYV2" t="n">
        <v>12.68315481317222</v>
      </c>
      <c r="GYW2" t="n">
        <v>7.435667981775267</v>
      </c>
      <c r="GYX2" t="n">
        <v>4.879710143499204</v>
      </c>
      <c r="GYY2" t="n">
        <v>4.880767035967487</v>
      </c>
      <c r="GYZ2" t="n">
        <v>6.624865719773064</v>
      </c>
      <c r="GZA2" t="n">
        <v>16.73108088367458</v>
      </c>
      <c r="GZB2" t="n">
        <v>30.45097759770663</v>
      </c>
      <c r="GZC2" t="n">
        <v>30.35934258338538</v>
      </c>
      <c r="GZD2" t="n">
        <v>26.63227660749558</v>
      </c>
      <c r="GZE2" t="n">
        <v>22.39229188501763</v>
      </c>
      <c r="GZF2" t="n">
        <v>19.35414495776575</v>
      </c>
      <c r="GZG2" t="n">
        <v>19.65583666850818</v>
      </c>
      <c r="GZH2" t="n">
        <v>22.12442361846212</v>
      </c>
      <c r="GZI2" t="n">
        <v>22.04827440473639</v>
      </c>
      <c r="GZJ2" t="n">
        <v>27.71721487823161</v>
      </c>
      <c r="GZK2" t="n">
        <v>41.08092184627696</v>
      </c>
      <c r="GZL2" t="n">
        <v>50.61256565775714</v>
      </c>
      <c r="GZM2" t="n">
        <v>69.86839133223954</v>
      </c>
      <c r="GZN2" t="n">
        <v>78.94567893249433</v>
      </c>
      <c r="GZO2" t="n">
        <v>91.42364275267477</v>
      </c>
      <c r="GZP2" t="n">
        <v>96.21192982526382</v>
      </c>
      <c r="GZQ2" t="n">
        <v>86.28843526798457</v>
      </c>
      <c r="GZR2" t="n">
        <v>57.55208253951712</v>
      </c>
      <c r="GZS2" t="n">
        <v>29.06496417857947</v>
      </c>
      <c r="GZT2" t="n">
        <v>14.51290820179566</v>
      </c>
      <c r="GZU2" t="n">
        <v>8.572729408001186</v>
      </c>
      <c r="GZV2" t="n">
        <v>5.761836780677108</v>
      </c>
      <c r="GZW2" t="n">
        <v>5.546031760397713</v>
      </c>
      <c r="GZX2" t="n">
        <v>7.231455423172166</v>
      </c>
      <c r="GZY2" t="n">
        <v>17.80094923507174</v>
      </c>
      <c r="GZZ2" t="n">
        <v>35.5094346030665</v>
      </c>
      <c r="HAA2" t="n">
        <v>39.12233548350871</v>
      </c>
      <c r="HAB2" t="n">
        <v>33.27145878672323</v>
      </c>
      <c r="HAC2" t="n">
        <v>28.46142583125584</v>
      </c>
      <c r="HAD2" t="n">
        <v>27.51153737869101</v>
      </c>
      <c r="HAE2" t="n">
        <v>28.97785410022772</v>
      </c>
      <c r="HAF2" t="n">
        <v>33.09865845911379</v>
      </c>
      <c r="HAG2" t="n">
        <v>31.10345364383633</v>
      </c>
      <c r="HAH2" t="n">
        <v>33.78182103963557</v>
      </c>
      <c r="HAI2" t="n">
        <v>42.11071396815142</v>
      </c>
      <c r="HAJ2" t="n">
        <v>54.14855157972492</v>
      </c>
      <c r="HAK2" t="n">
        <v>71.29406627940084</v>
      </c>
      <c r="HAL2" t="n">
        <v>81.99132505677845</v>
      </c>
      <c r="HAM2" t="n">
        <v>95.31258166184821</v>
      </c>
      <c r="HAN2" t="n">
        <v>96.44555512519028</v>
      </c>
      <c r="HAO2" t="n">
        <v>86.07292416238366</v>
      </c>
      <c r="HAP2" t="n">
        <v>58.74597095971278</v>
      </c>
      <c r="HAQ2" t="n">
        <v>28.46915365293714</v>
      </c>
      <c r="HAR2" t="n">
        <v>14.29162551900517</v>
      </c>
      <c r="HAS2" t="n">
        <v>7.981405227540582</v>
      </c>
      <c r="HAT2" t="n">
        <v>5.517863028642443</v>
      </c>
      <c r="HAU2" t="n">
        <v>5.261426384338713</v>
      </c>
      <c r="HAV2" t="n">
        <v>7.107980687047144</v>
      </c>
      <c r="HAW2" t="n">
        <v>19.07124392540041</v>
      </c>
      <c r="HAX2" t="n">
        <v>33.67440955699347</v>
      </c>
      <c r="HAY2" t="n">
        <v>37.57014889265869</v>
      </c>
      <c r="HAZ2" t="n">
        <v>33.42077242428286</v>
      </c>
      <c r="HBA2" t="n">
        <v>28.37983282472115</v>
      </c>
      <c r="HBB2" t="n">
        <v>26.07640801875344</v>
      </c>
      <c r="HBC2" t="n">
        <v>28.90675106444039</v>
      </c>
      <c r="HBD2" t="n">
        <v>33.54281524007965</v>
      </c>
      <c r="HBE2" t="n">
        <v>30.98590542688731</v>
      </c>
      <c r="HBF2" t="n">
        <v>32.97282732437623</v>
      </c>
      <c r="HBG2" t="n">
        <v>44.20001349268274</v>
      </c>
      <c r="HBH2" t="n">
        <v>52.17914348111363</v>
      </c>
      <c r="HBI2" t="n">
        <v>63.18232777701727</v>
      </c>
      <c r="HBJ2" t="n">
        <v>72.87430972890198</v>
      </c>
      <c r="HBK2" t="n">
        <v>80.91418731157141</v>
      </c>
      <c r="HBL2" t="n">
        <v>88.95196122676963</v>
      </c>
      <c r="HBM2" t="n">
        <v>77.2062332616228</v>
      </c>
      <c r="HBN2" t="n">
        <v>49.67735982783431</v>
      </c>
      <c r="HBO2" t="n">
        <v>24.23838431684414</v>
      </c>
      <c r="HBP2" t="n">
        <v>12.0290209709667</v>
      </c>
      <c r="HBQ2" t="n">
        <v>6.926477355170896</v>
      </c>
      <c r="HBR2" t="n">
        <v>4.713508012298499</v>
      </c>
      <c r="HBS2" t="n">
        <v>4.545205312330299</v>
      </c>
      <c r="HBT2" t="n">
        <v>6.391714726960384</v>
      </c>
      <c r="HBU2" t="n">
        <v>17.18147532789828</v>
      </c>
      <c r="HBV2" t="n">
        <v>31.86948714908107</v>
      </c>
      <c r="HBW2" t="n">
        <v>36.0993414998822</v>
      </c>
      <c r="HBX2" t="n">
        <v>31.50434224528047</v>
      </c>
      <c r="HBY2" t="n">
        <v>27.57589539118074</v>
      </c>
      <c r="HBZ2" t="n">
        <v>25.4101379815278</v>
      </c>
      <c r="HCA2" t="n">
        <v>26.06807747310313</v>
      </c>
      <c r="HCB2" t="n">
        <v>30.89941933418066</v>
      </c>
      <c r="HCC2" t="n">
        <v>27.67431573381411</v>
      </c>
      <c r="HCD2" t="n">
        <v>30.82713528862373</v>
      </c>
      <c r="HCE2" t="n">
        <v>41.9389183029784</v>
      </c>
      <c r="HCF2" t="n">
        <v>54.81814067853782</v>
      </c>
      <c r="HCG2" t="n">
        <v>66.41248616690189</v>
      </c>
      <c r="HCH2" t="n">
        <v>78.06537958545721</v>
      </c>
      <c r="HCI2" t="n">
        <v>87.38369508756098</v>
      </c>
      <c r="HCJ2" t="n">
        <v>91.81057822742129</v>
      </c>
      <c r="HCK2" t="n">
        <v>83.87079960515194</v>
      </c>
      <c r="HCL2" t="n">
        <v>57.1176883909264</v>
      </c>
      <c r="HCM2" t="n">
        <v>27.19956726943235</v>
      </c>
      <c r="HCN2" t="n">
        <v>13.97348008368056</v>
      </c>
      <c r="HCO2" t="n">
        <v>7.95370952827461</v>
      </c>
      <c r="HCP2" t="n">
        <v>5.191092769325813</v>
      </c>
      <c r="HCQ2" t="n">
        <v>5.37682747136288</v>
      </c>
      <c r="HCR2" t="n">
        <v>6.844979801226327</v>
      </c>
      <c r="HCS2" t="n">
        <v>17.04487103346856</v>
      </c>
      <c r="HCT2" t="n">
        <v>34.17128854455434</v>
      </c>
      <c r="HCU2" t="n">
        <v>34.78460435531038</v>
      </c>
      <c r="HCV2" t="n">
        <v>29.31810148771767</v>
      </c>
      <c r="HCW2" t="n">
        <v>23.60787904195201</v>
      </c>
      <c r="HCX2" t="n">
        <v>21.68029582341053</v>
      </c>
      <c r="HCY2" t="n">
        <v>24.14681624534747</v>
      </c>
      <c r="HCZ2" t="n">
        <v>26.33850466513201</v>
      </c>
      <c r="HDA2" t="n">
        <v>25.26397592946889</v>
      </c>
      <c r="HDB2" t="n">
        <v>26.26354622809141</v>
      </c>
      <c r="HDC2" t="n">
        <v>35.96281636532309</v>
      </c>
      <c r="HDD2" t="n">
        <v>42.64747412554106</v>
      </c>
      <c r="HDE2" t="n">
        <v>52.97222301143518</v>
      </c>
      <c r="HDF2" t="n">
        <v>60.97266569093374</v>
      </c>
      <c r="HDG2" t="n">
        <v>72.23254325590999</v>
      </c>
      <c r="HDH2" t="n">
        <v>66.31377596546666</v>
      </c>
      <c r="HDI2" t="n">
        <v>60.40979524910713</v>
      </c>
      <c r="HDJ2" t="n">
        <v>38.7986500958464</v>
      </c>
      <c r="HDK2" t="n">
        <v>18.71286175599954</v>
      </c>
      <c r="HDL2" t="n">
        <v>9.176868545096822</v>
      </c>
      <c r="HDM2" t="n">
        <v>5.380530589008593</v>
      </c>
      <c r="HDN2" t="n">
        <v>3.725072712627478</v>
      </c>
      <c r="HDO2" t="n">
        <v>4.0196390143897</v>
      </c>
      <c r="HDP2" t="n">
        <v>5.714666199657865</v>
      </c>
      <c r="HDQ2" t="n">
        <v>15.2206593954486</v>
      </c>
      <c r="HDR2" t="n">
        <v>29.46163709024946</v>
      </c>
      <c r="HDS2" t="n">
        <v>30.40939746012754</v>
      </c>
      <c r="HDT2" t="n">
        <v>26.2469146709021</v>
      </c>
      <c r="HDU2" t="n">
        <v>21.49663233972782</v>
      </c>
      <c r="HDV2" t="n">
        <v>19.23275613603396</v>
      </c>
      <c r="HDW2" t="n">
        <v>19.55474776132439</v>
      </c>
      <c r="HDX2" t="n">
        <v>22.27192338706121</v>
      </c>
      <c r="HDY2" t="n">
        <v>20.96271785491135</v>
      </c>
      <c r="HDZ2" t="n">
        <v>24.57510063101227</v>
      </c>
      <c r="HEA2" t="n">
        <v>32.12675857057859</v>
      </c>
      <c r="HEB2" t="n">
        <v>39.81653421455194</v>
      </c>
      <c r="HEC2" t="n">
        <v>54.80793427335631</v>
      </c>
      <c r="HED2" t="n">
        <v>68.5209061571519</v>
      </c>
      <c r="HEE2" t="n">
        <v>77.76435634002539</v>
      </c>
      <c r="HEF2" t="n">
        <v>81.52796999080951</v>
      </c>
      <c r="HEG2" t="n">
        <v>74.27934763258475</v>
      </c>
      <c r="HEH2" t="n">
        <v>50.03426479799486</v>
      </c>
      <c r="HEI2" t="n">
        <v>23.07121222853484</v>
      </c>
      <c r="HEJ2" t="n">
        <v>11.89758509675819</v>
      </c>
      <c r="HEK2" t="n">
        <v>6.226036633129457</v>
      </c>
      <c r="HEL2" t="n">
        <v>3.881675842290521</v>
      </c>
      <c r="HEM2" t="n">
        <v>3.777931075869017</v>
      </c>
      <c r="HEN2" t="n">
        <v>4.498672649987671</v>
      </c>
      <c r="HEO2" t="n">
        <v>11.37479584229682</v>
      </c>
      <c r="HEP2" t="n">
        <v>22.7803881566345</v>
      </c>
      <c r="HEQ2" t="n">
        <v>23.24911315499012</v>
      </c>
      <c r="HER2" t="n">
        <v>18.38798051497771</v>
      </c>
      <c r="HES2" t="n">
        <v>13.94793565278901</v>
      </c>
      <c r="HET2" t="n">
        <v>13.06506903733905</v>
      </c>
      <c r="HEU2" t="n">
        <v>12.17900929547269</v>
      </c>
      <c r="HEV2" t="n">
        <v>14.07329744146983</v>
      </c>
      <c r="HEW2" t="n">
        <v>13.12810551624596</v>
      </c>
      <c r="HEX2" t="n">
        <v>15.27690334703153</v>
      </c>
      <c r="HEY2" t="n">
        <v>24.41947437611827</v>
      </c>
      <c r="HEZ2" t="n">
        <v>33.8768678374222</v>
      </c>
      <c r="HFA2" t="n">
        <v>44.71913949669633</v>
      </c>
      <c r="HFB2" t="n">
        <v>51.71573462097557</v>
      </c>
      <c r="HFC2" t="n">
        <v>57.5185903349524</v>
      </c>
      <c r="HFD2" t="n">
        <v>60.39953025120212</v>
      </c>
      <c r="HFE2" t="n">
        <v>54.46015105363697</v>
      </c>
      <c r="HFF2" t="n">
        <v>35.1166322706757</v>
      </c>
      <c r="HFG2" t="n">
        <v>16.68810020840767</v>
      </c>
      <c r="HFH2" t="n">
        <v>8.400993065709917</v>
      </c>
      <c r="HFI2" t="n">
        <v>4.631282474773698</v>
      </c>
      <c r="HFJ2" t="n">
        <v>3.026198856924959</v>
      </c>
      <c r="HFK2" t="n">
        <v>3.139338527853014</v>
      </c>
      <c r="HFL2" t="n">
        <v>4.757486347690751</v>
      </c>
      <c r="HFM2" t="n">
        <v>13.15532147726526</v>
      </c>
      <c r="HFN2" t="n">
        <v>25.36361262175589</v>
      </c>
      <c r="HFO2" t="n">
        <v>24.98770634600127</v>
      </c>
      <c r="HFP2" t="n">
        <v>22.49488335148584</v>
      </c>
      <c r="HFQ2" t="n">
        <v>19.22805741914444</v>
      </c>
      <c r="HFR2" t="n">
        <v>16.2801506567921</v>
      </c>
      <c r="HFS2" t="n">
        <v>17.49663533335598</v>
      </c>
      <c r="HFT2" t="n">
        <v>20.90108721603444</v>
      </c>
      <c r="HFU2" t="n">
        <v>22.08433187952914</v>
      </c>
      <c r="HFV2" t="n">
        <v>27.39030200627466</v>
      </c>
      <c r="HFW2" t="n">
        <v>39.67833307909352</v>
      </c>
      <c r="HFX2" t="n">
        <v>51.60549270979656</v>
      </c>
      <c r="HFY2" t="n">
        <v>63.94717163383815</v>
      </c>
      <c r="HFZ2" t="n">
        <v>75.82799986191344</v>
      </c>
      <c r="HGA2" t="n">
        <v>87.69115091976197</v>
      </c>
      <c r="HGB2" t="n">
        <v>90.50770813436669</v>
      </c>
      <c r="HGC2" t="n">
        <v>88.94188727802879</v>
      </c>
      <c r="HGD2" t="n">
        <v>60.78551944177721</v>
      </c>
      <c r="HGE2" t="n">
        <v>27.75747629745277</v>
      </c>
      <c r="HGF2" t="n">
        <v>14.41929398717718</v>
      </c>
      <c r="HGG2" t="n">
        <v>8.314705566392226</v>
      </c>
      <c r="HGH2" t="n">
        <v>5.647328884947728</v>
      </c>
      <c r="HGI2" t="n">
        <v>5.570843375057836</v>
      </c>
      <c r="HGJ2" t="n">
        <v>6.924325862680424</v>
      </c>
      <c r="HGK2" t="n">
        <v>18.16043481288531</v>
      </c>
      <c r="HGL2" t="n">
        <v>33.79357392772265</v>
      </c>
      <c r="HGM2" t="n">
        <v>34.25900100889216</v>
      </c>
      <c r="HGN2" t="n">
        <v>30.50989972129431</v>
      </c>
      <c r="HGO2" t="n">
        <v>25.98358792534474</v>
      </c>
      <c r="HGP2" t="n">
        <v>23.53201905235549</v>
      </c>
      <c r="HGQ2" t="n">
        <v>24.70225607335278</v>
      </c>
      <c r="HGR2" t="n">
        <v>27.58185625917934</v>
      </c>
      <c r="HGS2" t="n">
        <v>26.90827904334299</v>
      </c>
      <c r="HGT2" t="n">
        <v>28.88259802806652</v>
      </c>
      <c r="HGU2" t="n">
        <v>38.68360084126038</v>
      </c>
      <c r="HGV2" t="n">
        <v>49.01952846299227</v>
      </c>
      <c r="HGW2" t="n">
        <v>61.81392125131223</v>
      </c>
      <c r="HGX2" t="n">
        <v>74.40358482275448</v>
      </c>
      <c r="HGY2" t="n">
        <v>82.58597762377282</v>
      </c>
      <c r="HGZ2" t="n">
        <v>85.36561308207098</v>
      </c>
      <c r="HHA2" t="n">
        <v>76.05564293256722</v>
      </c>
      <c r="HHB2" t="n">
        <v>52.32652994872295</v>
      </c>
      <c r="HHC2" t="n">
        <v>24.92781773777706</v>
      </c>
      <c r="HHD2" t="n">
        <v>14.06077640336022</v>
      </c>
      <c r="HHE2" t="n">
        <v>7.958320476724119</v>
      </c>
      <c r="HHF2" t="n">
        <v>5.636683972673712</v>
      </c>
      <c r="HHG2" t="n">
        <v>5.424148611687966</v>
      </c>
      <c r="HHH2" t="n">
        <v>7.511036624561049</v>
      </c>
      <c r="HHI2" t="n">
        <v>19.42100100287163</v>
      </c>
      <c r="HHJ2" t="n">
        <v>36.7659282227843</v>
      </c>
      <c r="HHK2" t="n">
        <v>38.3582663928103</v>
      </c>
      <c r="HHL2" t="n">
        <v>34.18709753606868</v>
      </c>
      <c r="HHM2" t="n">
        <v>28.01924617328846</v>
      </c>
      <c r="HHN2" t="n">
        <v>26.01668977423323</v>
      </c>
      <c r="HHO2" t="n">
        <v>27.41986932072817</v>
      </c>
      <c r="HHP2" t="n">
        <v>31.08974867815184</v>
      </c>
      <c r="HHQ2" t="n">
        <v>29.7713543626246</v>
      </c>
      <c r="HHR2" t="n">
        <v>32.25236050620168</v>
      </c>
      <c r="HHS2" t="n">
        <v>43.99754308781907</v>
      </c>
      <c r="HHT2" t="n">
        <v>56.36399543825712</v>
      </c>
      <c r="HHU2" t="n">
        <v>70.9351237326006</v>
      </c>
      <c r="HHV2" t="n">
        <v>79.3421011495449</v>
      </c>
      <c r="HHW2" t="n">
        <v>95.97420294698841</v>
      </c>
      <c r="HHX2" t="n">
        <v>91.87372294167091</v>
      </c>
      <c r="HHY2" t="n">
        <v>91.05762766656154</v>
      </c>
      <c r="HHZ2" t="n">
        <v>59.25721046872604</v>
      </c>
      <c r="HIA2" t="n">
        <v>28.57905173189969</v>
      </c>
      <c r="HIB2" t="n">
        <v>14.31780789314374</v>
      </c>
      <c r="HIC2" t="n">
        <v>8.3391132121833</v>
      </c>
      <c r="HID2" t="n">
        <v>5.426471739288627</v>
      </c>
      <c r="HIE2" t="n">
        <v>5.326770111477748</v>
      </c>
      <c r="HIF2" t="n">
        <v>6.849020947299991</v>
      </c>
      <c r="HIG2" t="n">
        <v>17.4087928779053</v>
      </c>
      <c r="HIH2" t="n">
        <v>31.00983512021235</v>
      </c>
      <c r="HII2" t="n">
        <v>34.16931388919276</v>
      </c>
      <c r="HIJ2" t="n">
        <v>31.05513850111117</v>
      </c>
      <c r="HIK2" t="n">
        <v>27.44921443332426</v>
      </c>
      <c r="HIL2" t="n">
        <v>24.22531584542336</v>
      </c>
      <c r="HIM2" t="n">
        <v>27.43607487896235</v>
      </c>
      <c r="HIN2" t="n">
        <v>29.75540419626956</v>
      </c>
      <c r="HIO2" t="n">
        <v>27.71795200554342</v>
      </c>
      <c r="HIP2" t="n">
        <v>29.46199037657451</v>
      </c>
      <c r="HIQ2" t="n">
        <v>41.35875511260644</v>
      </c>
      <c r="HIR2" t="n">
        <v>54.15733898477697</v>
      </c>
      <c r="HIS2" t="n">
        <v>69.07084147628987</v>
      </c>
      <c r="HIT2" t="n">
        <v>79.34945090610852</v>
      </c>
      <c r="HIU2" t="n">
        <v>88.8158084702284</v>
      </c>
      <c r="HIV2" t="n">
        <v>87.62772066613131</v>
      </c>
      <c r="HIW2" t="n">
        <v>82.70059194138061</v>
      </c>
      <c r="HIX2" t="n">
        <v>56.92894628959409</v>
      </c>
      <c r="HIY2" t="n">
        <v>26.28524087065971</v>
      </c>
      <c r="HIZ2" t="n">
        <v>13.8348369833138</v>
      </c>
      <c r="HJA2" t="n">
        <v>8.005848099027135</v>
      </c>
      <c r="HJB2" t="n">
        <v>5.69663936421036</v>
      </c>
      <c r="HJC2" t="n">
        <v>5.711756550379226</v>
      </c>
      <c r="HJD2" t="n">
        <v>7.734101136098536</v>
      </c>
      <c r="HJE2" t="n">
        <v>18.84869380480912</v>
      </c>
      <c r="HJF2" t="n">
        <v>36.33327340152875</v>
      </c>
      <c r="HJG2" t="n">
        <v>38.1341114414469</v>
      </c>
      <c r="HJH2" t="n">
        <v>33.70307698604025</v>
      </c>
      <c r="HJI2" t="n">
        <v>29.33541775016143</v>
      </c>
      <c r="HJJ2" t="n">
        <v>27.45204301847509</v>
      </c>
      <c r="HJK2" t="n">
        <v>29.55191966457065</v>
      </c>
      <c r="HJL2" t="n">
        <v>33.77966892241083</v>
      </c>
      <c r="HJM2" t="n">
        <v>32.07005384911135</v>
      </c>
      <c r="HJN2" t="n">
        <v>33.39157112082234</v>
      </c>
      <c r="HJO2" t="n">
        <v>44.71215853950878</v>
      </c>
      <c r="HJP2" t="n">
        <v>53.26732716703615</v>
      </c>
      <c r="HJQ2" t="n">
        <v>72.22825996809649</v>
      </c>
      <c r="HJR2" t="n">
        <v>79.73698982129385</v>
      </c>
      <c r="HJS2" t="n">
        <v>97.78620020449931</v>
      </c>
      <c r="HJT2" t="n">
        <v>93.636115155094</v>
      </c>
      <c r="HJU2" t="n">
        <v>93.27527003398494</v>
      </c>
      <c r="HJV2" t="n">
        <v>60.9535913055818</v>
      </c>
      <c r="HJW2" t="n">
        <v>31.15167183585227</v>
      </c>
      <c r="HJX2" t="n">
        <v>15.89404636760627</v>
      </c>
      <c r="HJY2" t="n">
        <v>9.176008369902428</v>
      </c>
      <c r="HJZ2" t="n">
        <v>6.185003982610015</v>
      </c>
      <c r="HKA2" t="n">
        <v>6.149470073226859</v>
      </c>
      <c r="HKB2" t="n">
        <v>8.037763737208335</v>
      </c>
      <c r="HKC2" t="n">
        <v>21.14160755571918</v>
      </c>
      <c r="HKD2" t="n">
        <v>36.94310991175021</v>
      </c>
      <c r="HKE2" t="n">
        <v>39.84927357930759</v>
      </c>
      <c r="HKF2" t="n">
        <v>35.25644958168782</v>
      </c>
      <c r="HKG2" t="n">
        <v>29.66270254587874</v>
      </c>
      <c r="HKH2" t="n">
        <v>25.90480122863043</v>
      </c>
      <c r="HKI2" t="n">
        <v>28.06894683402063</v>
      </c>
      <c r="HKJ2" t="n">
        <v>33.54293927601904</v>
      </c>
      <c r="HKK2" t="n">
        <v>32.49197536248245</v>
      </c>
      <c r="HKL2" t="n">
        <v>35.5769335742002</v>
      </c>
      <c r="HKM2" t="n">
        <v>46.52670259362729</v>
      </c>
      <c r="HKN2" t="n">
        <v>60.04171789431619</v>
      </c>
      <c r="HKO2" t="n">
        <v>75.3348606990244</v>
      </c>
      <c r="HKP2" t="n">
        <v>85.82339993089023</v>
      </c>
      <c r="HKQ2" t="n">
        <v>98.67324646390414</v>
      </c>
      <c r="HKR2" t="n">
        <v>97.8912808519654</v>
      </c>
      <c r="HKS2" t="n">
        <v>97.32001333117286</v>
      </c>
      <c r="HKT2" t="n">
        <v>67.63406237413605</v>
      </c>
      <c r="HKU2" t="n">
        <v>32.35642563365269</v>
      </c>
      <c r="HKV2" t="n">
        <v>16.90590998123594</v>
      </c>
      <c r="HKW2" t="n">
        <v>9.594639125687914</v>
      </c>
      <c r="HKX2" t="n">
        <v>6.511910434312728</v>
      </c>
      <c r="HKY2" t="n">
        <v>6.750889730907404</v>
      </c>
      <c r="HKZ2" t="n">
        <v>8.952433621374805</v>
      </c>
      <c r="HLA2" t="n">
        <v>21.66153718534826</v>
      </c>
      <c r="HLB2" t="n">
        <v>40.24137570504668</v>
      </c>
      <c r="HLC2" t="n">
        <v>41.95654351392794</v>
      </c>
      <c r="HLD2" t="n">
        <v>37.00022696066583</v>
      </c>
      <c r="HLE2" t="n">
        <v>28.56515611258999</v>
      </c>
      <c r="HLF2" t="n">
        <v>27.07692993125682</v>
      </c>
      <c r="HLG2" t="n">
        <v>27.88754791932</v>
      </c>
      <c r="HLH2" t="n">
        <v>32.3508741788554</v>
      </c>
      <c r="HLI2" t="n">
        <v>30.36350007510793</v>
      </c>
      <c r="HLJ2" t="n">
        <v>33.02626860647193</v>
      </c>
      <c r="HLK2" t="n">
        <v>45.49004874039027</v>
      </c>
      <c r="HLL2" t="n">
        <v>56.8369153085291</v>
      </c>
      <c r="HLM2" t="n">
        <v>73.24518815345171</v>
      </c>
      <c r="HLN2" t="n">
        <v>81.8726906579557</v>
      </c>
      <c r="HLO2" t="n">
        <v>97.62982844180031</v>
      </c>
      <c r="HLP2" t="n">
        <v>98.21600707881591</v>
      </c>
      <c r="HLQ2" t="n">
        <v>94.62167854388954</v>
      </c>
      <c r="HLR2" t="n">
        <v>62.18531524865934</v>
      </c>
      <c r="HLS2" t="n">
        <v>29.83179479486552</v>
      </c>
      <c r="HLT2" t="n">
        <v>15.37469964661441</v>
      </c>
      <c r="HLU2" t="n">
        <v>9.033152348189068</v>
      </c>
      <c r="HLV2" t="n">
        <v>6.349200741360377</v>
      </c>
      <c r="HLW2" t="n">
        <v>6.273439005908227</v>
      </c>
      <c r="HLX2" t="n">
        <v>8.43301220277433</v>
      </c>
      <c r="HLY2" t="n">
        <v>21.01708988415117</v>
      </c>
      <c r="HLZ2" t="n">
        <v>38.49215887075253</v>
      </c>
      <c r="HMA2" t="n">
        <v>37.66313460328358</v>
      </c>
      <c r="HMB2" t="n">
        <v>33.65505110632059</v>
      </c>
      <c r="HMC2" t="n">
        <v>26.23205696497629</v>
      </c>
      <c r="HMD2" t="n">
        <v>25.2039133031241</v>
      </c>
      <c r="HME2" t="n">
        <v>26.02228019698651</v>
      </c>
      <c r="HMF2" t="n">
        <v>31.77004567669587</v>
      </c>
      <c r="HMG2" t="n">
        <v>31.54533788910618</v>
      </c>
      <c r="HMH2" t="n">
        <v>34.91733242069619</v>
      </c>
      <c r="HMI2" t="n">
        <v>47.61394795582738</v>
      </c>
      <c r="HMJ2" t="n">
        <v>58.36392107074249</v>
      </c>
      <c r="HMK2" t="n">
        <v>75.05397366968994</v>
      </c>
      <c r="HML2" t="n">
        <v>89.50567058026803</v>
      </c>
      <c r="HMM2" t="n">
        <v>98.53130786294589</v>
      </c>
      <c r="HMN2" t="n">
        <v>98.79083997579646</v>
      </c>
      <c r="HMO2" t="n">
        <v>91.49810549163186</v>
      </c>
      <c r="HMP2" t="n">
        <v>60.26954999492325</v>
      </c>
      <c r="HMQ2" t="n">
        <v>28.51478538675156</v>
      </c>
      <c r="HMR2" t="n">
        <v>14.38468270949897</v>
      </c>
      <c r="HMS2" t="n">
        <v>8.666901542122936</v>
      </c>
      <c r="HMT2" t="n">
        <v>5.818161456942091</v>
      </c>
      <c r="HMU2" t="n">
        <v>5.872071965628431</v>
      </c>
      <c r="HMV2" t="n">
        <v>7.715726423557659</v>
      </c>
      <c r="HMW2" t="n">
        <v>20.17417126690257</v>
      </c>
      <c r="HMX2" t="n">
        <v>35.54608901531361</v>
      </c>
      <c r="HMY2" t="n">
        <v>37.65408011023302</v>
      </c>
      <c r="HMZ2" t="n">
        <v>34.90186124226388</v>
      </c>
      <c r="HNA2" t="n">
        <v>27.866782580885</v>
      </c>
      <c r="HNB2" t="n">
        <v>25.3892517673707</v>
      </c>
      <c r="HNC2" t="n">
        <v>28.56093570504756</v>
      </c>
      <c r="HND2" t="n">
        <v>32.73752053129522</v>
      </c>
      <c r="HNE2" t="n">
        <v>29.17585648101583</v>
      </c>
      <c r="HNF2" t="n">
        <v>32.26150603673896</v>
      </c>
      <c r="HNG2" t="n">
        <v>42.97401186132652</v>
      </c>
      <c r="HNH2" t="n">
        <v>52.16535897363987</v>
      </c>
      <c r="HNI2" t="n">
        <v>65.43109201669157</v>
      </c>
      <c r="HNJ2" t="n">
        <v>77.99879942377189</v>
      </c>
      <c r="HNK2" t="n">
        <v>87.83147622301323</v>
      </c>
      <c r="HNL2" t="n">
        <v>81.78425782498852</v>
      </c>
      <c r="HNM2" t="n">
        <v>80.93178751796361</v>
      </c>
      <c r="HNN2" t="n">
        <v>54.18295463406699</v>
      </c>
      <c r="HNO2" t="n">
        <v>24.92810427228313</v>
      </c>
      <c r="HNP2" t="n">
        <v>13.1496800036677</v>
      </c>
      <c r="HNQ2" t="n">
        <v>7.5010651573284</v>
      </c>
      <c r="HNR2" t="n">
        <v>5.225841515438059</v>
      </c>
      <c r="HNS2" t="n">
        <v>5.256223802566947</v>
      </c>
      <c r="HNT2" t="n">
        <v>7.296922136087965</v>
      </c>
      <c r="HNU2" t="n">
        <v>18.62397460768171</v>
      </c>
      <c r="HNV2" t="n">
        <v>34.12392278972114</v>
      </c>
      <c r="HNW2" t="n">
        <v>35.42028165081568</v>
      </c>
      <c r="HNX2" t="n">
        <v>31.97269583930678</v>
      </c>
      <c r="HNY2" t="n">
        <v>27.63998991135431</v>
      </c>
      <c r="HNZ2" t="n">
        <v>25.8485022395432</v>
      </c>
      <c r="HOA2" t="n">
        <v>28.29502391406423</v>
      </c>
      <c r="HOB2" t="n">
        <v>33.11692891774474</v>
      </c>
      <c r="HOC2" t="n">
        <v>31.70462625909379</v>
      </c>
      <c r="HOD2" t="n">
        <v>34.61757173822146</v>
      </c>
      <c r="HOE2" t="n">
        <v>43.56854183326551</v>
      </c>
      <c r="HOF2" t="n">
        <v>55.3999056281946</v>
      </c>
      <c r="HOG2" t="n">
        <v>71.60480084162701</v>
      </c>
      <c r="HOH2" t="n">
        <v>81.16977865620522</v>
      </c>
      <c r="HOI2" t="n">
        <v>90.93805718753796</v>
      </c>
      <c r="HOJ2" t="n">
        <v>88.32842599891292</v>
      </c>
      <c r="HOK2" t="n">
        <v>86.53801585812897</v>
      </c>
      <c r="HOL2" t="n">
        <v>54.65090508959837</v>
      </c>
      <c r="HOM2" t="n">
        <v>27.29671834272124</v>
      </c>
      <c r="HON2" t="n">
        <v>13.60474528428299</v>
      </c>
      <c r="HOO2" t="n">
        <v>7.447111416466517</v>
      </c>
      <c r="HOP2" t="n">
        <v>5.164686863372498</v>
      </c>
      <c r="HOQ2" t="n">
        <v>5.048656696881188</v>
      </c>
      <c r="HOR2" t="n">
        <v>7.214971807837284</v>
      </c>
      <c r="HOS2" t="n">
        <v>19.45714976167622</v>
      </c>
      <c r="HOT2" t="n">
        <v>35.62810487084869</v>
      </c>
      <c r="HOU2" t="n">
        <v>37.88118978315804</v>
      </c>
      <c r="HOV2" t="n">
        <v>32.02816420182933</v>
      </c>
      <c r="HOW2" t="n">
        <v>25.85997444818618</v>
      </c>
      <c r="HOX2" t="n">
        <v>24.39454508085936</v>
      </c>
      <c r="HOY2" t="n">
        <v>25.76376017300234</v>
      </c>
      <c r="HOZ2" t="n">
        <v>29.31892550322472</v>
      </c>
      <c r="HPA2" t="n">
        <v>29.09062627263325</v>
      </c>
      <c r="HPB2" t="n">
        <v>30.33328102306378</v>
      </c>
      <c r="HPC2" t="n">
        <v>39.64673336548035</v>
      </c>
      <c r="HPD2" t="n">
        <v>50.15576486208043</v>
      </c>
      <c r="HPE2" t="n">
        <v>65.6081444238926</v>
      </c>
      <c r="HPF2" t="n">
        <v>74.39122033230936</v>
      </c>
      <c r="HPG2" t="n">
        <v>81.32248482740634</v>
      </c>
      <c r="HPH2" t="n">
        <v>76.95567012509605</v>
      </c>
      <c r="HPI2" t="n">
        <v>69.13232841400576</v>
      </c>
      <c r="HPJ2" t="n">
        <v>48.41335440067218</v>
      </c>
      <c r="HPK2" t="n">
        <v>21.62365656004301</v>
      </c>
      <c r="HPL2" t="n">
        <v>10.54943964504351</v>
      </c>
      <c r="HPM2" t="n">
        <v>6.235354170046804</v>
      </c>
      <c r="HPN2" t="n">
        <v>4.718475973847547</v>
      </c>
      <c r="HPO2" t="n">
        <v>4.76708388790555</v>
      </c>
      <c r="HPP2" t="n">
        <v>7.036573961223207</v>
      </c>
      <c r="HPQ2" t="n">
        <v>18.50685294045416</v>
      </c>
      <c r="HPR2" t="n">
        <v>34.94483766155962</v>
      </c>
      <c r="HPS2" t="n">
        <v>36.99619253156764</v>
      </c>
      <c r="HPT2" t="n">
        <v>34.53280603891884</v>
      </c>
      <c r="HPU2" t="n">
        <v>27.2684997951164</v>
      </c>
      <c r="HPV2" t="n">
        <v>25.1359366443976</v>
      </c>
      <c r="HPW2" t="n">
        <v>27.11428298443626</v>
      </c>
      <c r="HPX2" t="n">
        <v>30.31222625655867</v>
      </c>
      <c r="HPY2" t="n">
        <v>30.59487925544366</v>
      </c>
      <c r="HPZ2" t="n">
        <v>32.08566963982695</v>
      </c>
      <c r="HQA2" t="n">
        <v>42.36910885610096</v>
      </c>
      <c r="HQB2" t="n">
        <v>52.60421635575616</v>
      </c>
      <c r="HQC2" t="n">
        <v>68.43155382536074</v>
      </c>
      <c r="HQD2" t="n">
        <v>73.59390977911535</v>
      </c>
      <c r="HQE2" t="n">
        <v>85.23440805689472</v>
      </c>
      <c r="HQF2" t="n">
        <v>82.75366773029215</v>
      </c>
      <c r="HQG2" t="n">
        <v>78.20997083582795</v>
      </c>
      <c r="HQH2" t="n">
        <v>53.14484993794793</v>
      </c>
      <c r="HQI2" t="n">
        <v>25.57015851811401</v>
      </c>
      <c r="HQJ2" t="n">
        <v>13.0102851361701</v>
      </c>
      <c r="HQK2" t="n">
        <v>7.677686396354366</v>
      </c>
      <c r="HQL2" t="n">
        <v>5.284345336374952</v>
      </c>
      <c r="HQM2" t="n">
        <v>5.335699969680463</v>
      </c>
      <c r="HQN2" t="n">
        <v>7.448128570823307</v>
      </c>
      <c r="HQO2" t="n">
        <v>19.13772137319303</v>
      </c>
      <c r="HQP2" t="n">
        <v>36.04807970840421</v>
      </c>
      <c r="HQQ2" t="n">
        <v>39.93400972642133</v>
      </c>
      <c r="HQR2" t="n">
        <v>34.80979436923021</v>
      </c>
      <c r="HQS2" t="n">
        <v>28.39730646070448</v>
      </c>
      <c r="HQT2" t="n">
        <v>24.92861065935902</v>
      </c>
      <c r="HQU2" t="n">
        <v>26.90956345756273</v>
      </c>
      <c r="HQV2" t="n">
        <v>29.54928217389857</v>
      </c>
      <c r="HQW2" t="n">
        <v>28.21426733041574</v>
      </c>
      <c r="HQX2" t="n">
        <v>31.58273277597592</v>
      </c>
      <c r="HQY2" t="n">
        <v>40.19973583228914</v>
      </c>
      <c r="HQZ2" t="n">
        <v>50.81211464723997</v>
      </c>
      <c r="HRA2" t="n">
        <v>64.64993458260255</v>
      </c>
      <c r="HRB2" t="n">
        <v>68.60940346293025</v>
      </c>
      <c r="HRC2" t="n">
        <v>69.68430850469261</v>
      </c>
      <c r="HRD2" t="n">
        <v>68.35869942466216</v>
      </c>
      <c r="HRE2" t="n">
        <v>55.82189258435926</v>
      </c>
      <c r="HRF2" t="n">
        <v>34.46171527291605</v>
      </c>
      <c r="HRG2" t="n">
        <v>14.25337962987579</v>
      </c>
      <c r="HRH2" t="n">
        <v>7.436889780361342</v>
      </c>
      <c r="HRI2" t="n">
        <v>4.174845834872206</v>
      </c>
      <c r="HRJ2" t="n">
        <v>3.026652378300249</v>
      </c>
      <c r="HRK2" t="n">
        <v>3.129329548953919</v>
      </c>
      <c r="HRL2" t="n">
        <v>4.525771410958008</v>
      </c>
      <c r="HRM2" t="n">
        <v>12.67491022457122</v>
      </c>
      <c r="HRN2" t="n">
        <v>25.95382243347214</v>
      </c>
      <c r="HRO2" t="n">
        <v>27.09835482924371</v>
      </c>
      <c r="HRP2" t="n">
        <v>24.52543887163195</v>
      </c>
      <c r="HRQ2" t="n">
        <v>20.25146207712883</v>
      </c>
      <c r="HRR2" t="n">
        <v>17.65091640973402</v>
      </c>
      <c r="HRS2" t="n">
        <v>18.24295794470147</v>
      </c>
      <c r="HRT2" t="n">
        <v>21.95684066072975</v>
      </c>
      <c r="HRU2" t="n">
        <v>20.56140129971201</v>
      </c>
      <c r="HRV2" t="n">
        <v>25.03147425789029</v>
      </c>
      <c r="HRW2" t="n">
        <v>34.83350911817634</v>
      </c>
      <c r="HRX2" t="n">
        <v>42.48606815630437</v>
      </c>
      <c r="HRY2" t="n">
        <v>52.10350735728233</v>
      </c>
      <c r="HRZ2" t="n">
        <v>63.31578460290871</v>
      </c>
      <c r="HSA2" t="n">
        <v>74.38754881108157</v>
      </c>
      <c r="HSB2" t="n">
        <v>75.70557173748988</v>
      </c>
      <c r="HSC2" t="n">
        <v>66.51511921243016</v>
      </c>
      <c r="HSD2" t="n">
        <v>39.7672568003027</v>
      </c>
      <c r="HSE2" t="n">
        <v>17.94331895533884</v>
      </c>
      <c r="HSF2" t="n">
        <v>9.223559187908561</v>
      </c>
      <c r="HSG2" t="n">
        <v>5.046104634090609</v>
      </c>
      <c r="HSH2" t="n">
        <v>3.056544473966147</v>
      </c>
      <c r="HSI2" t="n">
        <v>3.037875388362522</v>
      </c>
      <c r="HSJ2" t="n">
        <v>4.38475543258754</v>
      </c>
      <c r="HSK2" t="n">
        <v>11.8559536956423</v>
      </c>
      <c r="HSL2" t="n">
        <v>23.64687180835261</v>
      </c>
      <c r="HSM2" t="n">
        <v>25.34253799627297</v>
      </c>
      <c r="HSN2" t="n">
        <v>25.4982871921872</v>
      </c>
      <c r="HSO2" t="n">
        <v>23.46649376430451</v>
      </c>
      <c r="HSP2" t="n">
        <v>20.90176296090357</v>
      </c>
      <c r="HSQ2" t="n">
        <v>21.77766754359389</v>
      </c>
      <c r="HSR2" t="n">
        <v>24.20006417177373</v>
      </c>
      <c r="HSS2" t="n">
        <v>25.81582411333791</v>
      </c>
      <c r="HST2" t="n">
        <v>29.59296944347673</v>
      </c>
      <c r="HSU2" t="n">
        <v>40.37605750187177</v>
      </c>
      <c r="HSV2" t="n">
        <v>48.04514951007684</v>
      </c>
      <c r="HSW2" t="n">
        <v>59.87300637325965</v>
      </c>
      <c r="HSX2" t="n">
        <v>64.03622957240442</v>
      </c>
      <c r="HSY2" t="n">
        <v>66.94832240438643</v>
      </c>
      <c r="HSZ2" t="n">
        <v>57.96327075202061</v>
      </c>
      <c r="HTA2" t="n">
        <v>47.57260476900065</v>
      </c>
      <c r="HTB2" t="n">
        <v>28.20257095796147</v>
      </c>
      <c r="HTC2" t="n">
        <v>12.24102860278052</v>
      </c>
      <c r="HTD2" t="n">
        <v>5.325539636727043</v>
      </c>
      <c r="HTE2" t="n">
        <v>2.896890893508192</v>
      </c>
      <c r="HTF2" t="n">
        <v>2.304744400697418</v>
      </c>
      <c r="HTG2" t="n">
        <v>2.920072177984983</v>
      </c>
      <c r="HTH2" t="n">
        <v>4.862240573645747</v>
      </c>
      <c r="HTI2" t="n">
        <v>14.81607156735901</v>
      </c>
      <c r="HTJ2" t="n">
        <v>29.10289154712916</v>
      </c>
      <c r="HTK2" t="n">
        <v>32.14471278542294</v>
      </c>
      <c r="HTL2" t="n">
        <v>28.88797397526495</v>
      </c>
      <c r="HTM2" t="n">
        <v>25.57602109643416</v>
      </c>
      <c r="HTN2" t="n">
        <v>24.42701354957125</v>
      </c>
      <c r="HTO2" t="n">
        <v>27.37861906000188</v>
      </c>
      <c r="HTP2" t="n">
        <v>30.41311001601781</v>
      </c>
      <c r="HTQ2" t="n">
        <v>29.69405202485643</v>
      </c>
      <c r="HTR2" t="n">
        <v>34.50460202012088</v>
      </c>
      <c r="HTS2" t="n">
        <v>43.42681609011196</v>
      </c>
      <c r="HTT2" t="n">
        <v>54.95280002196728</v>
      </c>
      <c r="HTU2" t="n">
        <v>68.60576016149253</v>
      </c>
      <c r="HTV2" t="n">
        <v>73.97550212734717</v>
      </c>
      <c r="HTW2" t="n">
        <v>83.08179954950155</v>
      </c>
      <c r="HTX2" t="n">
        <v>78.65142424814974</v>
      </c>
      <c r="HTY2" t="n">
        <v>61.64051894418358</v>
      </c>
      <c r="HTZ2" t="n">
        <v>35.15217498692518</v>
      </c>
      <c r="HUA2" t="n">
        <v>15.750940138862</v>
      </c>
      <c r="HUB2" t="n">
        <v>8.760082865548554</v>
      </c>
      <c r="HUC2" t="n">
        <v>6.114486250293049</v>
      </c>
      <c r="HUD2" t="n">
        <v>4.28712950144661</v>
      </c>
      <c r="HUE2" t="n">
        <v>4.658864212935414</v>
      </c>
      <c r="HUF2" t="n">
        <v>7.040725021384694</v>
      </c>
      <c r="HUG2" t="n">
        <v>18.92622306447712</v>
      </c>
      <c r="HUH2" t="n">
        <v>34.22917802674402</v>
      </c>
      <c r="HUI2" t="n">
        <v>37.22281296022796</v>
      </c>
      <c r="HUJ2" t="n">
        <v>31.97108384121239</v>
      </c>
      <c r="HUK2" t="n">
        <v>28.39088467714667</v>
      </c>
      <c r="HUL2" t="n">
        <v>24.99877723774965</v>
      </c>
      <c r="HUM2" t="n">
        <v>25.756563446794</v>
      </c>
      <c r="HUN2" t="n">
        <v>29.28304316990221</v>
      </c>
      <c r="HUO2" t="n">
        <v>28.00642431729376</v>
      </c>
      <c r="HUP2" t="n">
        <v>31.06491742811794</v>
      </c>
      <c r="HUQ2" t="n">
        <v>39.89500284898722</v>
      </c>
      <c r="HUR2" t="n">
        <v>48.72667380925229</v>
      </c>
      <c r="HUS2" t="n">
        <v>62.72762603937623</v>
      </c>
      <c r="HUT2" t="n">
        <v>72.23459718363324</v>
      </c>
      <c r="HUU2" t="n">
        <v>80.69775430206705</v>
      </c>
      <c r="HUV2" t="n">
        <v>74.47773250490114</v>
      </c>
      <c r="HUW2" t="n">
        <v>65.79166651120249</v>
      </c>
      <c r="HUX2" t="n">
        <v>45.05130654422862</v>
      </c>
      <c r="HUY2" t="n">
        <v>21.05537333656967</v>
      </c>
      <c r="HUZ2" t="n">
        <v>9.938914081401151</v>
      </c>
      <c r="HVA2" t="n">
        <v>5.966400260198774</v>
      </c>
      <c r="HVB2" t="n">
        <v>3.636136865971198</v>
      </c>
      <c r="HVC2" t="n">
        <v>4.100954805078538</v>
      </c>
      <c r="HVD2" t="n">
        <v>5.816408871407195</v>
      </c>
      <c r="HVE2" t="n">
        <v>16.83233506766456</v>
      </c>
      <c r="HVF2" t="n">
        <v>33.13638418085123</v>
      </c>
      <c r="HVG2" t="n">
        <v>36.14904883862209</v>
      </c>
      <c r="HVH2" t="n">
        <v>31.90905310100559</v>
      </c>
      <c r="HVI2" t="n">
        <v>25.64174940336054</v>
      </c>
      <c r="HVJ2" t="n">
        <v>23.4614953664293</v>
      </c>
      <c r="HVK2" t="n">
        <v>25.01906788447268</v>
      </c>
      <c r="HVL2" t="n">
        <v>27.7382539135096</v>
      </c>
      <c r="HVM2" t="n">
        <v>27.87231393086561</v>
      </c>
      <c r="HVN2" t="n">
        <v>30.58970894649672</v>
      </c>
      <c r="HVO2" t="n">
        <v>41.05091222913288</v>
      </c>
      <c r="HVP2" t="n">
        <v>54.36250383076931</v>
      </c>
      <c r="HVQ2" t="n">
        <v>70.46083009551666</v>
      </c>
      <c r="HVR2" t="n">
        <v>80.90239155645568</v>
      </c>
      <c r="HVS2" t="n">
        <v>88.58907245096935</v>
      </c>
      <c r="HVT2" t="n">
        <v>87.39856629217192</v>
      </c>
      <c r="HVU2" t="n">
        <v>72.70945572795991</v>
      </c>
      <c r="HVV2" t="n">
        <v>51.69718580981348</v>
      </c>
      <c r="HVW2" t="n">
        <v>25.02936461242349</v>
      </c>
      <c r="HVX2" t="n">
        <v>13.02444450992808</v>
      </c>
      <c r="HVY2" t="n">
        <v>7.124662288486943</v>
      </c>
      <c r="HVZ2" t="n">
        <v>5.046713213107779</v>
      </c>
      <c r="HWA2" t="n">
        <v>5.048680658879587</v>
      </c>
      <c r="HWB2" t="n">
        <v>7.086393433506269</v>
      </c>
      <c r="HWC2" t="n">
        <v>19.69535724707912</v>
      </c>
      <c r="HWD2" t="n">
        <v>37.72424389852302</v>
      </c>
      <c r="HWE2" t="n">
        <v>39.15161015685383</v>
      </c>
      <c r="HWF2" t="n">
        <v>35.41592166885391</v>
      </c>
      <c r="HWG2" t="n">
        <v>29.47274224087906</v>
      </c>
      <c r="HWH2" t="n">
        <v>26.28192250661428</v>
      </c>
      <c r="HWI2" t="n">
        <v>27.65199295568664</v>
      </c>
      <c r="HWJ2" t="n">
        <v>32.44414022231345</v>
      </c>
      <c r="HWK2" t="n">
        <v>31.15754007170699</v>
      </c>
      <c r="HWL2" t="n">
        <v>33.34774464806434</v>
      </c>
      <c r="HWM2" t="n">
        <v>43.46420804730051</v>
      </c>
      <c r="HWN2" t="n">
        <v>53.21267514311324</v>
      </c>
      <c r="HWO2" t="n">
        <v>67.92702305336897</v>
      </c>
      <c r="HWP2" t="n">
        <v>78.27069176145955</v>
      </c>
      <c r="HWQ2" t="n">
        <v>89.04734785114462</v>
      </c>
      <c r="HWR2" t="n">
        <v>87.1172858916254</v>
      </c>
      <c r="HWS2" t="n">
        <v>77.10142396453699</v>
      </c>
      <c r="HWT2" t="n">
        <v>51.74745507372074</v>
      </c>
      <c r="HWU2" t="n">
        <v>22.54338070255665</v>
      </c>
      <c r="HWV2" t="n">
        <v>11.15297520418952</v>
      </c>
      <c r="HWW2" t="n">
        <v>7.14042300016435</v>
      </c>
      <c r="HWX2" t="n">
        <v>4.723761823660712</v>
      </c>
      <c r="HWY2" t="n">
        <v>4.720754361410274</v>
      </c>
      <c r="HWZ2" t="n">
        <v>6.931809298813747</v>
      </c>
      <c r="HXA2" t="n">
        <v>18.79867579146198</v>
      </c>
      <c r="HXB2" t="n">
        <v>35.15016399335836</v>
      </c>
      <c r="HXC2" t="n">
        <v>37.89969920485797</v>
      </c>
      <c r="HXD2" t="n">
        <v>34.33910108896197</v>
      </c>
      <c r="HXE2" t="n">
        <v>27.38012849696396</v>
      </c>
      <c r="HXF2" t="n">
        <v>24.77240537782252</v>
      </c>
      <c r="HXG2" t="n">
        <v>25.18367390023524</v>
      </c>
      <c r="HXH2" t="n">
        <v>28.49932127789663</v>
      </c>
      <c r="HXI2" t="n">
        <v>26.38461857816617</v>
      </c>
      <c r="HXJ2" t="n">
        <v>29.59147764271326</v>
      </c>
      <c r="HXK2" t="n">
        <v>42.6086596258767</v>
      </c>
      <c r="HXL2" t="n">
        <v>53.77447627969858</v>
      </c>
      <c r="HXM2" t="n">
        <v>69.63041437412915</v>
      </c>
      <c r="HXN2" t="n">
        <v>83.25069864569664</v>
      </c>
      <c r="HXO2" t="n">
        <v>88.89033794296782</v>
      </c>
      <c r="HXP2" t="n">
        <v>87.47455624760879</v>
      </c>
      <c r="HXQ2" t="n">
        <v>82.64048318814926</v>
      </c>
      <c r="HXR2" t="n">
        <v>50.53283102679517</v>
      </c>
      <c r="HXS2" t="n">
        <v>24.25460226567374</v>
      </c>
      <c r="HXT2" t="n">
        <v>12.41479244076741</v>
      </c>
      <c r="HXU2" t="n">
        <v>7.115592916846523</v>
      </c>
      <c r="HXV2" t="n">
        <v>4.980121295047407</v>
      </c>
      <c r="HXW2" t="n">
        <v>5.133671545786973</v>
      </c>
      <c r="HXX2" t="n">
        <v>6.938138373385826</v>
      </c>
      <c r="HXY2" t="n">
        <v>19.38327910404502</v>
      </c>
      <c r="HXZ2" t="n">
        <v>34.89048501494745</v>
      </c>
      <c r="HYA2" t="n">
        <v>39.94650846740104</v>
      </c>
      <c r="HYB2" t="n">
        <v>36.26892349828724</v>
      </c>
      <c r="HYC2" t="n">
        <v>31.27017675768655</v>
      </c>
      <c r="HYD2" t="n">
        <v>28.38972169247264</v>
      </c>
      <c r="HYE2" t="n">
        <v>28.99219049395295</v>
      </c>
      <c r="HYF2" t="n">
        <v>34.7579796843276</v>
      </c>
      <c r="HYG2" t="n">
        <v>34.38561289010944</v>
      </c>
      <c r="HYH2" t="n">
        <v>37.72871390062816</v>
      </c>
      <c r="HYI2" t="n">
        <v>49.99332046983548</v>
      </c>
      <c r="HYJ2" t="n">
        <v>63.91509659131088</v>
      </c>
      <c r="HYK2" t="n">
        <v>82.40611923752013</v>
      </c>
      <c r="HYL2" t="n">
        <v>93.09001026285843</v>
      </c>
      <c r="HYM2" t="n">
        <v>108.0930243001962</v>
      </c>
      <c r="HYN2" t="n">
        <v>111.6771345803567</v>
      </c>
      <c r="HYO2" t="n">
        <v>97.16598747872304</v>
      </c>
      <c r="HYP2" t="n">
        <v>61.54318311714948</v>
      </c>
      <c r="HYQ2" t="n">
        <v>27.77959536392292</v>
      </c>
      <c r="HYR2" t="n">
        <v>14.0384164527338</v>
      </c>
      <c r="HYS2" t="n">
        <v>8.446751355592141</v>
      </c>
      <c r="HYT2" t="n">
        <v>5.918921656067269</v>
      </c>
      <c r="HYU2" t="n">
        <v>5.686932468272077</v>
      </c>
      <c r="HYV2" t="n">
        <v>7.530907787298695</v>
      </c>
      <c r="HYW2" t="n">
        <v>19.66799544287759</v>
      </c>
      <c r="HYX2" t="n">
        <v>35.80769482379409</v>
      </c>
      <c r="HYY2" t="n">
        <v>37.61469653043303</v>
      </c>
      <c r="HYZ2" t="n">
        <v>33.50602831003506</v>
      </c>
      <c r="HZA2" t="n">
        <v>26.11575507440072</v>
      </c>
      <c r="HZB2" t="n">
        <v>24.09081778319066</v>
      </c>
      <c r="HZC2" t="n">
        <v>24.4752914521421</v>
      </c>
      <c r="HZD2" t="n">
        <v>27.78258656741286</v>
      </c>
      <c r="HZE2" t="n">
        <v>26.78893382282263</v>
      </c>
      <c r="HZF2" t="n">
        <v>29.45176147056145</v>
      </c>
      <c r="HZG2" t="n">
        <v>42.10899706768052</v>
      </c>
      <c r="HZH2" t="n">
        <v>49.05489173803351</v>
      </c>
      <c r="HZI2" t="n">
        <v>62.43886203767384</v>
      </c>
      <c r="HZJ2" t="n">
        <v>67.08864621348829</v>
      </c>
      <c r="HZK2" t="n">
        <v>72.26126673126521</v>
      </c>
      <c r="HZL2" t="n">
        <v>66.78277219746923</v>
      </c>
      <c r="HZM2" t="n">
        <v>59.05078731720936</v>
      </c>
      <c r="HZN2" t="n">
        <v>36.72637814595243</v>
      </c>
      <c r="HZO2" t="n">
        <v>17.70391864591249</v>
      </c>
      <c r="HZP2" t="n">
        <v>9.244405453582301</v>
      </c>
      <c r="HZQ2" t="n">
        <v>5.00823184831049</v>
      </c>
      <c r="HZR2" t="n">
        <v>3.608414668480245</v>
      </c>
      <c r="HZS2" t="n">
        <v>4.118016696018151</v>
      </c>
      <c r="HZT2" t="n">
        <v>6.06507916809328</v>
      </c>
      <c r="HZU2" t="n">
        <v>16.63292536012659</v>
      </c>
      <c r="HZV2" t="n">
        <v>31.97514224964844</v>
      </c>
      <c r="HZW2" t="n">
        <v>36.3472869894691</v>
      </c>
      <c r="HZX2" t="n">
        <v>32.53790546554597</v>
      </c>
      <c r="HZY2" t="n">
        <v>26.58773767250465</v>
      </c>
      <c r="HZZ2" t="n">
        <v>23.02185933090144</v>
      </c>
      <c r="IAA2" t="n">
        <v>25.76520084275753</v>
      </c>
      <c r="IAB2" t="n">
        <v>28.99374040325846</v>
      </c>
      <c r="IAC2" t="n">
        <v>28.0124488654695</v>
      </c>
      <c r="IAD2" t="n">
        <v>30.36742472797657</v>
      </c>
      <c r="IAE2" t="n">
        <v>40.90746390299119</v>
      </c>
      <c r="IAF2" t="n">
        <v>52.93871436777948</v>
      </c>
      <c r="IAG2" t="n">
        <v>65.27548156012078</v>
      </c>
      <c r="IAH2" t="n">
        <v>72.64224848523111</v>
      </c>
      <c r="IAI2" t="n">
        <v>80.86952226464443</v>
      </c>
      <c r="IAJ2" t="n">
        <v>82.01184598938224</v>
      </c>
      <c r="IAK2" t="n">
        <v>70.66351013067492</v>
      </c>
      <c r="IAL2" t="n">
        <v>46.71773962747272</v>
      </c>
      <c r="IAM2" t="n">
        <v>21.90429853192978</v>
      </c>
      <c r="IAN2" t="n">
        <v>10.75960342394513</v>
      </c>
      <c r="IAO2" t="n">
        <v>6.568182776779887</v>
      </c>
      <c r="IAP2" t="n">
        <v>4.296742856843355</v>
      </c>
      <c r="IAQ2" t="n">
        <v>4.533279230185707</v>
      </c>
      <c r="IAR2" t="n">
        <v>6.833499045879094</v>
      </c>
      <c r="IAS2" t="n">
        <v>19.54727665189836</v>
      </c>
      <c r="IAT2" t="n">
        <v>36.25077165021601</v>
      </c>
      <c r="IAU2" t="n">
        <v>38.72896382467052</v>
      </c>
      <c r="IAV2" t="n">
        <v>36.7509364306996</v>
      </c>
      <c r="IAW2" t="n">
        <v>30.16473058291271</v>
      </c>
      <c r="IAX2" t="n">
        <v>28.13003404054226</v>
      </c>
      <c r="IAY2" t="n">
        <v>30.21104042340669</v>
      </c>
      <c r="IAZ2" t="n">
        <v>36.60454199867834</v>
      </c>
      <c r="IBA2" t="n">
        <v>33.69226579115094</v>
      </c>
      <c r="IBB2" t="n">
        <v>36.08221169384417</v>
      </c>
      <c r="IBC2" t="n">
        <v>45.46269569495346</v>
      </c>
      <c r="IBD2" t="n">
        <v>60.58050028058857</v>
      </c>
      <c r="IBE2" t="n">
        <v>75.85869308866512</v>
      </c>
      <c r="IBF2" t="n">
        <v>89.95676291262838</v>
      </c>
      <c r="IBG2" t="n">
        <v>99.42235896025096</v>
      </c>
      <c r="IBH2" t="n">
        <v>101.1480623425387</v>
      </c>
      <c r="IBI2" t="n">
        <v>87.68184051261201</v>
      </c>
      <c r="IBJ2" t="n">
        <v>59.6583733575235</v>
      </c>
      <c r="IBK2" t="n">
        <v>27.83445602765104</v>
      </c>
      <c r="IBL2" t="n">
        <v>14.34597076720707</v>
      </c>
      <c r="IBM2" t="n">
        <v>8.432138673472142</v>
      </c>
      <c r="IBN2" t="n">
        <v>5.635016395345641</v>
      </c>
      <c r="IBO2" t="n">
        <v>5.66823147379167</v>
      </c>
      <c r="IBP2" t="n">
        <v>7.921711652495463</v>
      </c>
      <c r="IBQ2" t="n">
        <v>20.89918899349407</v>
      </c>
      <c r="IBR2" t="n">
        <v>39.35387284876202</v>
      </c>
      <c r="IBS2" t="n">
        <v>41.01681127940512</v>
      </c>
      <c r="IBT2" t="n">
        <v>38.5111648694113</v>
      </c>
      <c r="IBU2" t="n">
        <v>31.00356124371789</v>
      </c>
      <c r="IBV2" t="n">
        <v>27.72743517880711</v>
      </c>
      <c r="IBW2" t="n">
        <v>28.40860796814207</v>
      </c>
      <c r="IBX2" t="n">
        <v>32.54338482943805</v>
      </c>
      <c r="IBY2" t="n">
        <v>28.41583365549564</v>
      </c>
      <c r="IBZ2" t="n">
        <v>30.61349450659318</v>
      </c>
      <c r="ICA2" t="n">
        <v>41.2926975728768</v>
      </c>
      <c r="ICB2" t="n">
        <v>48.65847863085618</v>
      </c>
      <c r="ICC2" t="n">
        <v>63.63285873872228</v>
      </c>
      <c r="ICD2" t="n">
        <v>74.16677413059958</v>
      </c>
      <c r="ICE2" t="n">
        <v>85.06371223624342</v>
      </c>
      <c r="ICF2" t="n">
        <v>86.52505747784635</v>
      </c>
      <c r="ICG2" t="n">
        <v>77.38108120444217</v>
      </c>
      <c r="ICH2" t="n">
        <v>49.27242098820946</v>
      </c>
      <c r="ICI2" t="n">
        <v>23.55287111982567</v>
      </c>
      <c r="ICJ2" t="n">
        <v>11.12389251250155</v>
      </c>
      <c r="ICK2" t="n">
        <v>7.073946847538477</v>
      </c>
      <c r="ICL2" t="n">
        <v>4.935246213435089</v>
      </c>
      <c r="ICM2" t="n">
        <v>4.588935516858545</v>
      </c>
      <c r="ICN2" t="n">
        <v>6.486245418626056</v>
      </c>
      <c r="ICO2" t="n">
        <v>17.37303135515063</v>
      </c>
      <c r="ICP2" t="n">
        <v>33.81438084379765</v>
      </c>
      <c r="ICQ2" t="n">
        <v>36.12616018703158</v>
      </c>
      <c r="ICR2" t="n">
        <v>31.22512309047141</v>
      </c>
      <c r="ICS2" t="n">
        <v>24.75202026575239</v>
      </c>
      <c r="ICT2" t="n">
        <v>21.10523389309661</v>
      </c>
      <c r="ICU2" t="n">
        <v>23.18571594207779</v>
      </c>
      <c r="ICV2" t="n">
        <v>25.89374899097725</v>
      </c>
      <c r="ICW2" t="n">
        <v>23.92281377563094</v>
      </c>
      <c r="ICX2" t="n">
        <v>25.02762336994072</v>
      </c>
      <c r="ICY2" t="n">
        <v>36.59313169593397</v>
      </c>
      <c r="ICZ2" t="n">
        <v>44.2283289879441</v>
      </c>
      <c r="IDA2" t="n">
        <v>56.16653911743572</v>
      </c>
      <c r="IDB2" t="n">
        <v>64.03425138097221</v>
      </c>
      <c r="IDC2" t="n">
        <v>69.2317314027177</v>
      </c>
      <c r="IDD2" t="n">
        <v>64.07542003056473</v>
      </c>
      <c r="IDE2" t="n">
        <v>49.99591601675191</v>
      </c>
      <c r="IDF2" t="n">
        <v>29.43115391897101</v>
      </c>
      <c r="IDG2" t="n">
        <v>12.27308674948762</v>
      </c>
      <c r="IDH2" t="n">
        <v>6.236514069312964</v>
      </c>
      <c r="IDI2" t="n">
        <v>3.390728575435921</v>
      </c>
      <c r="IDJ2" t="n">
        <v>2.447436460387151</v>
      </c>
      <c r="IDK2" t="n">
        <v>2.77747477833645</v>
      </c>
      <c r="IDL2" t="n">
        <v>4.09499589808178</v>
      </c>
      <c r="IDM2" t="n">
        <v>11.41751642704295</v>
      </c>
      <c r="IDN2" t="n">
        <v>20.86018394444132</v>
      </c>
      <c r="IDO2" t="n">
        <v>21.80626266046697</v>
      </c>
      <c r="IDP2" t="n">
        <v>17.90748863949797</v>
      </c>
      <c r="IDQ2" t="n">
        <v>12.31362488764689</v>
      </c>
      <c r="IDR2" t="n">
        <v>10.9581811597921</v>
      </c>
      <c r="IDS2" t="n">
        <v>11.22355272839282</v>
      </c>
      <c r="IDT2" t="n">
        <v>12.39372120995989</v>
      </c>
      <c r="IDU2" t="n">
        <v>11.24727897457021</v>
      </c>
      <c r="IDV2" t="n">
        <v>14.25391193813891</v>
      </c>
      <c r="IDW2" t="n">
        <v>23.1734643524217</v>
      </c>
      <c r="IDX2" t="n">
        <v>32.31374557936153</v>
      </c>
      <c r="IDY2" t="n">
        <v>41.68433913447874</v>
      </c>
      <c r="IDZ2" t="n">
        <v>49.00005075688295</v>
      </c>
      <c r="IEA2" t="n">
        <v>52.148253793332</v>
      </c>
      <c r="IEB2" t="n">
        <v>48.17359672873199</v>
      </c>
      <c r="IEC2" t="n">
        <v>31.17170508719306</v>
      </c>
      <c r="IED2" t="n">
        <v>21.76181785028894</v>
      </c>
      <c r="IEE2" t="n">
        <v>9.934007218398385</v>
      </c>
      <c r="IEF2" t="n">
        <v>5.399088011675481</v>
      </c>
      <c r="IEG2" t="n">
        <v>2.855474353297408</v>
      </c>
      <c r="IEH2" t="n">
        <v>1.953961144345441</v>
      </c>
      <c r="IEI2" t="n">
        <v>1.97529132310605</v>
      </c>
      <c r="IEJ2" t="n">
        <v>2.880850682983776</v>
      </c>
      <c r="IEK2" t="n">
        <v>8.707262591651112</v>
      </c>
      <c r="IEL2" t="n">
        <v>15.56206476759507</v>
      </c>
      <c r="IEM2" t="n">
        <v>15.35647365898534</v>
      </c>
      <c r="IEN2" t="n">
        <v>11.64983261209297</v>
      </c>
      <c r="IEO2" t="n">
        <v>8.769686729590822</v>
      </c>
      <c r="IEP2" t="n">
        <v>8.42329972302916</v>
      </c>
      <c r="IEQ2" t="n">
        <v>8.139123390672642</v>
      </c>
      <c r="IER2" t="n">
        <v>8.968594884696019</v>
      </c>
      <c r="IES2" t="n">
        <v>8.589908684883451</v>
      </c>
      <c r="IET2" t="n">
        <v>12.78255713659719</v>
      </c>
      <c r="IEU2" t="n">
        <v>25.20511363640136</v>
      </c>
      <c r="IEV2" t="n">
        <v>36.05255944573858</v>
      </c>
      <c r="IEW2" t="n">
        <v>47.31196482623253</v>
      </c>
      <c r="IEX2" t="n">
        <v>57.1230960052658</v>
      </c>
      <c r="IEY2" t="n">
        <v>69.13324158124415</v>
      </c>
      <c r="IEZ2" t="n">
        <v>61.69115529623333</v>
      </c>
      <c r="IFA2" t="n">
        <v>41.86564909272565</v>
      </c>
      <c r="IFB2" t="n">
        <v>28.35687479186177</v>
      </c>
      <c r="IFC2" t="n">
        <v>13.05762559381104</v>
      </c>
      <c r="IFD2" t="n">
        <v>6.784016038616634</v>
      </c>
      <c r="IFE2" t="n">
        <v>3.998199683801677</v>
      </c>
      <c r="IFF2" t="n">
        <v>2.619458574645432</v>
      </c>
      <c r="IFG2" t="n">
        <v>2.619427921802975</v>
      </c>
      <c r="IFH2" t="n">
        <v>3.373675095141423</v>
      </c>
      <c r="IFI2" t="n">
        <v>8.617679969132734</v>
      </c>
      <c r="IFJ2" t="n">
        <v>15.7089426949363</v>
      </c>
      <c r="IFK2" t="n">
        <v>14.13483981594553</v>
      </c>
      <c r="IFL2" t="n">
        <v>12.65304603447121</v>
      </c>
      <c r="IFM2" t="n">
        <v>9.959069657570693</v>
      </c>
      <c r="IFN2" t="n">
        <v>8.881136346063794</v>
      </c>
      <c r="IFO2" t="n">
        <v>9.889745600012779</v>
      </c>
      <c r="IFP2" t="n">
        <v>10.70352573146708</v>
      </c>
      <c r="IFQ2" t="n">
        <v>12.04315240810207</v>
      </c>
      <c r="IFR2" t="n">
        <v>15.74514640167727</v>
      </c>
      <c r="IFS2" t="n">
        <v>25.37618746873878</v>
      </c>
      <c r="IFT2" t="n">
        <v>37.51071616354663</v>
      </c>
      <c r="IFU2" t="n">
        <v>51.56305831708111</v>
      </c>
      <c r="IFV2" t="n">
        <v>57.92907071963385</v>
      </c>
      <c r="IFW2" t="n">
        <v>68.70913021678122</v>
      </c>
      <c r="IFX2" t="n">
        <v>67.59900229451031</v>
      </c>
      <c r="IFY2" t="n">
        <v>62.04420502966797</v>
      </c>
      <c r="IFZ2" t="n">
        <v>37.63015109990521</v>
      </c>
      <c r="IGA2" t="n">
        <v>19.01734056569548</v>
      </c>
      <c r="IGB2" t="n">
        <v>10.34681912613791</v>
      </c>
      <c r="IGC2" t="n">
        <v>6.063043062366616</v>
      </c>
      <c r="IGD2" t="n">
        <v>4.482580137110126</v>
      </c>
      <c r="IGE2" t="n">
        <v>4.863083688279309</v>
      </c>
      <c r="IGF2" t="n">
        <v>6.840749310663981</v>
      </c>
      <c r="IGG2" t="n">
        <v>17.70467138118935</v>
      </c>
      <c r="IGH2" t="n">
        <v>35.21354734497039</v>
      </c>
      <c r="IGI2" t="n">
        <v>39.69572515470406</v>
      </c>
      <c r="IGJ2" t="n">
        <v>35.16057994417658</v>
      </c>
      <c r="IGK2" t="n">
        <v>30.24334286166503</v>
      </c>
      <c r="IGL2" t="n">
        <v>27.79079575272413</v>
      </c>
      <c r="IGM2" t="n">
        <v>32.06830877716551</v>
      </c>
      <c r="IGN2" t="n">
        <v>33.94358376204916</v>
      </c>
      <c r="IGO2" t="n">
        <v>34.01080301647261</v>
      </c>
      <c r="IGP2" t="n">
        <v>35.19789731747581</v>
      </c>
      <c r="IGQ2" t="n">
        <v>49.22755694596903</v>
      </c>
      <c r="IGR2" t="n">
        <v>64.13532490177371</v>
      </c>
      <c r="IGS2" t="n">
        <v>82.79789883159181</v>
      </c>
      <c r="IGT2" t="n">
        <v>89.21190467102079</v>
      </c>
      <c r="IGU2" t="n">
        <v>106.0965232609332</v>
      </c>
      <c r="IGV2" t="n">
        <v>107.2083485772405</v>
      </c>
      <c r="IGW2" t="n">
        <v>102.3067387543158</v>
      </c>
      <c r="IGX2" t="n">
        <v>66.19575615689372</v>
      </c>
      <c r="IGY2" t="n">
        <v>31.22514313917372</v>
      </c>
      <c r="IGZ2" t="n">
        <v>15.47037655308852</v>
      </c>
      <c r="IHA2" t="n">
        <v>8.721016605066415</v>
      </c>
      <c r="IHB2" t="n">
        <v>5.898989164301617</v>
      </c>
      <c r="IHC2" t="n">
        <v>6.06559833729767</v>
      </c>
      <c r="IHD2" t="n">
        <v>8.678861829699358</v>
      </c>
      <c r="IHE2" t="n">
        <v>22.61011565241268</v>
      </c>
      <c r="IHF2" t="n">
        <v>42.7113259124518</v>
      </c>
      <c r="IHG2" t="n">
        <v>44.37830559078567</v>
      </c>
      <c r="IHH2" t="n">
        <v>39.98578465598582</v>
      </c>
      <c r="IHI2" t="n">
        <v>32.42039060207092</v>
      </c>
      <c r="IHJ2" t="n">
        <v>30.99784525691094</v>
      </c>
      <c r="IHK2" t="n">
        <v>33.30152368995806</v>
      </c>
      <c r="IHL2" t="n">
        <v>36.76441317417711</v>
      </c>
      <c r="IHM2" t="n">
        <v>37.10022236891984</v>
      </c>
      <c r="IHN2" t="n">
        <v>39.57067405657422</v>
      </c>
      <c r="IHO2" t="n">
        <v>51.34373264388291</v>
      </c>
      <c r="IHP2" t="n">
        <v>66.14495311316043</v>
      </c>
      <c r="IHQ2" t="n">
        <v>81.52400650501494</v>
      </c>
      <c r="IHR2" t="n">
        <v>94.2011478158748</v>
      </c>
      <c r="IHS2" t="n">
        <v>108.8570871008172</v>
      </c>
      <c r="IHT2" t="n">
        <v>106.8595057383028</v>
      </c>
      <c r="IHU2" t="n">
        <v>98.87847916234627</v>
      </c>
      <c r="IHV2" t="n">
        <v>66.3078252499331</v>
      </c>
      <c r="IHW2" t="n">
        <v>30.00205072066971</v>
      </c>
      <c r="IHX2" t="n">
        <v>14.76665689043792</v>
      </c>
      <c r="IHY2" t="n">
        <v>8.677731034495062</v>
      </c>
      <c r="IHZ2" t="n">
        <v>5.88235672473561</v>
      </c>
      <c r="IIA2" t="n">
        <v>5.696408915423353</v>
      </c>
      <c r="IIB2" t="n">
        <v>8.129749548546567</v>
      </c>
      <c r="IIC2" t="n">
        <v>21.28014820085478</v>
      </c>
      <c r="IID2" t="n">
        <v>39.09143244354608</v>
      </c>
      <c r="IIE2" t="n">
        <v>41.15214671025199</v>
      </c>
      <c r="IIF2" t="n">
        <v>36.9092253614584</v>
      </c>
      <c r="IIG2" t="n">
        <v>30.34729077397985</v>
      </c>
      <c r="IIH2" t="n">
        <v>26.91528770667041</v>
      </c>
      <c r="III2" t="n">
        <v>28.66423519298442</v>
      </c>
      <c r="IIJ2" t="n">
        <v>32.25274825391217</v>
      </c>
      <c r="IIK2" t="n">
        <v>29.76416893599366</v>
      </c>
      <c r="IIL2" t="n">
        <v>33.16309737646665</v>
      </c>
      <c r="IIM2" t="n">
        <v>44.02987963621212</v>
      </c>
      <c r="IIN2" t="n">
        <v>52.65918148761824</v>
      </c>
      <c r="IIO2" t="n">
        <v>66.311219769782</v>
      </c>
      <c r="IIP2" t="n">
        <v>75.94829561779029</v>
      </c>
      <c r="IIQ2" t="n">
        <v>76.60759303814076</v>
      </c>
      <c r="IIR2" t="n">
        <v>68.08243410847795</v>
      </c>
      <c r="IIS2" t="n">
        <v>48.89927510076262</v>
      </c>
      <c r="IIT2" t="n">
        <v>28.21356418586251</v>
      </c>
      <c r="IIU2" t="n">
        <v>12.69674949113924</v>
      </c>
      <c r="IIV2" t="n">
        <v>6.90817070581167</v>
      </c>
      <c r="IIW2" t="n">
        <v>4.076871295374154</v>
      </c>
      <c r="IIX2" t="n">
        <v>2.913313211911569</v>
      </c>
      <c r="IIY2" t="n">
        <v>2.998276347167689</v>
      </c>
      <c r="IIZ2" t="n">
        <v>5.657539413870969</v>
      </c>
      <c r="IJA2" t="n">
        <v>17.12900387298598</v>
      </c>
      <c r="IJB2" t="n">
        <v>32.80251476905137</v>
      </c>
      <c r="IJC2" t="n">
        <v>36.67256655461722</v>
      </c>
      <c r="IJD2" t="n">
        <v>31.58544176121179</v>
      </c>
      <c r="IJE2" t="n">
        <v>26.68814913527517</v>
      </c>
      <c r="IJF2" t="n">
        <v>24.90511697501928</v>
      </c>
      <c r="IJG2" t="n">
        <v>27.39818817630175</v>
      </c>
      <c r="IJH2" t="n">
        <v>32.33624049070219</v>
      </c>
      <c r="IJI2" t="n">
        <v>31.39629723951607</v>
      </c>
      <c r="IJJ2" t="n">
        <v>36.21400093518336</v>
      </c>
      <c r="IJK2" t="n">
        <v>48.53895760855077</v>
      </c>
      <c r="IJL2" t="n">
        <v>59.2019298593613</v>
      </c>
      <c r="IJM2" t="n">
        <v>73.55144338176316</v>
      </c>
      <c r="IJN2" t="n">
        <v>83.58266157507538</v>
      </c>
      <c r="IJO2" t="n">
        <v>94.36965245028655</v>
      </c>
      <c r="IJP2" t="n">
        <v>92.7687180834626</v>
      </c>
      <c r="IJQ2" t="n">
        <v>87.92223179821917</v>
      </c>
      <c r="IJR2" t="n">
        <v>59.75180367517448</v>
      </c>
      <c r="IJS2" t="n">
        <v>28.02293105429343</v>
      </c>
      <c r="IJT2" t="n">
        <v>15.26089548343115</v>
      </c>
      <c r="IJU2" t="n">
        <v>8.52521032666499</v>
      </c>
      <c r="IJV2" t="n">
        <v>5.885587059743768</v>
      </c>
      <c r="IJW2" t="n">
        <v>6.234027388757718</v>
      </c>
      <c r="IJX2" t="n">
        <v>8.418650635364807</v>
      </c>
      <c r="IJY2" t="n">
        <v>22.34086360497221</v>
      </c>
      <c r="IJZ2" t="n">
        <v>43.5134179427311</v>
      </c>
      <c r="IKA2" t="n">
        <v>44.17564695555846</v>
      </c>
      <c r="IKB2" t="n">
        <v>39.03509934257887</v>
      </c>
      <c r="IKC2" t="n">
        <v>32.66810220126908</v>
      </c>
      <c r="IKD2" t="n">
        <v>29.65374625469773</v>
      </c>
      <c r="IKE2" t="n">
        <v>30.34925697005719</v>
      </c>
      <c r="IKF2" t="n">
        <v>35.1382644156866</v>
      </c>
      <c r="IKG2" t="n">
        <v>33.78605269669359</v>
      </c>
      <c r="IKH2" t="n">
        <v>36.05751251630888</v>
      </c>
      <c r="IKI2" t="n">
        <v>49.82027860890526</v>
      </c>
      <c r="IKJ2" t="n">
        <v>60.40204243824317</v>
      </c>
      <c r="IKK2" t="n">
        <v>77.08210760154452</v>
      </c>
      <c r="IKL2" t="n">
        <v>87.86512000893987</v>
      </c>
      <c r="IKM2" t="n">
        <v>99.14112342288067</v>
      </c>
      <c r="IKN2" t="n">
        <v>92.88637315067346</v>
      </c>
      <c r="IKO2" t="n">
        <v>83.84991570701978</v>
      </c>
      <c r="IKP2" t="n">
        <v>56.44401906499512</v>
      </c>
      <c r="IKQ2" t="n">
        <v>26.45176626345231</v>
      </c>
      <c r="IKR2" t="n">
        <v>13.54309746262105</v>
      </c>
      <c r="IKS2" t="n">
        <v>7.502843065060872</v>
      </c>
      <c r="IKT2" t="n">
        <v>5.071809787008453</v>
      </c>
      <c r="IKU2" t="n">
        <v>4.833321423587655</v>
      </c>
      <c r="IKV2" t="n">
        <v>6.503734025876596</v>
      </c>
      <c r="IKW2" t="n">
        <v>18.09723010863557</v>
      </c>
      <c r="IKX2" t="n">
        <v>33.59019888285611</v>
      </c>
      <c r="IKY2" t="n">
        <v>36.2077871525863</v>
      </c>
      <c r="IKZ2" t="n">
        <v>33.61247894396487</v>
      </c>
      <c r="ILA2" t="n">
        <v>26.56095489451377</v>
      </c>
      <c r="ILB2" t="n">
        <v>25.37453194026141</v>
      </c>
      <c r="ILC2" t="n">
        <v>24.735543856015</v>
      </c>
      <c r="ILD2" t="n">
        <v>28.83246691584229</v>
      </c>
      <c r="ILE2" t="n">
        <v>28.46452283434872</v>
      </c>
      <c r="ILF2" t="n">
        <v>30.7518584501015</v>
      </c>
      <c r="ILG2" t="n">
        <v>40.35619924460217</v>
      </c>
      <c r="ILH2" t="n">
        <v>51.85665195339973</v>
      </c>
      <c r="ILI2" t="n">
        <v>67.16416993513238</v>
      </c>
      <c r="ILJ2" t="n">
        <v>78.68157633786527</v>
      </c>
      <c r="ILK2" t="n">
        <v>85.68601490166085</v>
      </c>
      <c r="ILL2" t="n">
        <v>89.58020881200684</v>
      </c>
      <c r="ILM2" t="n">
        <v>76.73513590515299</v>
      </c>
      <c r="ILN2" t="n">
        <v>49.86685133205118</v>
      </c>
      <c r="ILO2" t="n">
        <v>21.57428142447473</v>
      </c>
      <c r="ILP2" t="n">
        <v>11.08967879234913</v>
      </c>
      <c r="ILQ2" t="n">
        <v>5.898855697361722</v>
      </c>
      <c r="ILR2" t="n">
        <v>4.012029980715863</v>
      </c>
      <c r="ILS2" t="n">
        <v>3.893943119109319</v>
      </c>
      <c r="ILT2" t="n">
        <v>5.22231438352796</v>
      </c>
      <c r="ILU2" t="n">
        <v>14.22529713157037</v>
      </c>
      <c r="ILV2" t="n">
        <v>27.34964305563687</v>
      </c>
      <c r="ILW2" t="n">
        <v>29.01741484414548</v>
      </c>
      <c r="ILX2" t="n">
        <v>24.71362252734159</v>
      </c>
      <c r="ILY2" t="n">
        <v>20.34928498101936</v>
      </c>
      <c r="ILZ2" t="n">
        <v>19.19310444224786</v>
      </c>
      <c r="IMA2" t="n">
        <v>20.14707134494278</v>
      </c>
      <c r="IMB2" t="n">
        <v>23.01531020139773</v>
      </c>
      <c r="IMC2" t="n">
        <v>21.99583672622441</v>
      </c>
      <c r="IMD2" t="n">
        <v>22.7965423706974</v>
      </c>
      <c r="IME2" t="n">
        <v>30.42122415367901</v>
      </c>
      <c r="IMF2" t="n">
        <v>39.86512684192569</v>
      </c>
      <c r="IMG2" t="n">
        <v>45.31751737823017</v>
      </c>
      <c r="IMH2" t="n">
        <v>43.61270601107093</v>
      </c>
      <c r="IMI2" t="n">
        <v>35.46403501520776</v>
      </c>
      <c r="IMJ2" t="n">
        <v>27.21508609954498</v>
      </c>
      <c r="IMK2" t="n">
        <v>23.30664566804431</v>
      </c>
      <c r="IML2" t="n">
        <v>17.34296036336784</v>
      </c>
      <c r="IMM2" t="n">
        <v>8.203787919254712</v>
      </c>
      <c r="IMN2" t="n">
        <v>3.965339950657533</v>
      </c>
      <c r="IMO2" t="n">
        <v>2.367599904469464</v>
      </c>
      <c r="IMP2" t="n">
        <v>1.585288230890968</v>
      </c>
      <c r="IMQ2" t="n">
        <v>1.738279053867738</v>
      </c>
      <c r="IMR2" t="n">
        <v>3.048836247033767</v>
      </c>
      <c r="IMS2" t="n">
        <v>9.284536430321815</v>
      </c>
      <c r="IMT2" t="n">
        <v>18.34649446301555</v>
      </c>
      <c r="IMU2" t="n">
        <v>19.71845551308377</v>
      </c>
      <c r="IMV2" t="n">
        <v>16.7948727878504</v>
      </c>
      <c r="IMW2" t="n">
        <v>11.76126655597915</v>
      </c>
      <c r="IMX2" t="n">
        <v>10.46864400012391</v>
      </c>
      <c r="IMY2" t="n">
        <v>10.96393233988661</v>
      </c>
      <c r="IMZ2" t="n">
        <v>13.31151173238436</v>
      </c>
      <c r="INA2" t="n">
        <v>14.76794224020709</v>
      </c>
      <c r="INB2" t="n">
        <v>17.88646955300643</v>
      </c>
      <c r="INC2" t="n">
        <v>26.25142380240453</v>
      </c>
      <c r="IND2" t="n">
        <v>33.20915549072673</v>
      </c>
      <c r="INE2" t="n">
        <v>45.49161352416212</v>
      </c>
      <c r="INF2" t="n">
        <v>48.88555098753226</v>
      </c>
      <c r="ING2" t="n">
        <v>51.87845788765262</v>
      </c>
      <c r="INH2" t="n">
        <v>46.67719031035676</v>
      </c>
      <c r="INI2" t="n">
        <v>29.7969249499028</v>
      </c>
      <c r="INJ2" t="n">
        <v>16.62666515427075</v>
      </c>
      <c r="INK2" t="n">
        <v>7.838349637659577</v>
      </c>
      <c r="INL2" t="n">
        <v>4.509362397229197</v>
      </c>
      <c r="INM2" t="n">
        <v>2.604149040201839</v>
      </c>
      <c r="INN2" t="n">
        <v>1.937319204347968</v>
      </c>
      <c r="INO2" t="n">
        <v>2.097085424304533</v>
      </c>
      <c r="INP2" t="n">
        <v>3.350990754977057</v>
      </c>
      <c r="INQ2" t="n">
        <v>10.72692626945433</v>
      </c>
      <c r="INR2" t="n">
        <v>21.36661380902169</v>
      </c>
      <c r="INS2" t="n">
        <v>24.39465344793408</v>
      </c>
      <c r="INT2" t="n">
        <v>22.82475214100051</v>
      </c>
      <c r="INU2" t="n">
        <v>18.67808350050506</v>
      </c>
      <c r="INV2" t="n">
        <v>17.78175280638282</v>
      </c>
      <c r="INW2" t="n">
        <v>19.31657839980893</v>
      </c>
      <c r="INX2" t="n">
        <v>22.3998559222993</v>
      </c>
      <c r="INY2" t="n">
        <v>23.33376235279833</v>
      </c>
      <c r="INZ2" t="n">
        <v>25.11621977002522</v>
      </c>
      <c r="IOA2" t="n">
        <v>34.72646522953323</v>
      </c>
      <c r="IOB2" t="n">
        <v>46.33540966706188</v>
      </c>
      <c r="IOC2" t="n">
        <v>59.15754975845758</v>
      </c>
      <c r="IOD2" t="n">
        <v>59.24639251748139</v>
      </c>
      <c r="IOE2" t="n">
        <v>70.35247323834132</v>
      </c>
      <c r="IOF2" t="n">
        <v>76.19126938213437</v>
      </c>
      <c r="IOG2" t="n">
        <v>68.02706353996662</v>
      </c>
      <c r="IOH2" t="n">
        <v>43.55512730045876</v>
      </c>
      <c r="IOI2" t="n">
        <v>21.20912529827372</v>
      </c>
      <c r="IOJ2" t="n">
        <v>11.14174118693155</v>
      </c>
      <c r="IOK2" t="n">
        <v>6.233279728503111</v>
      </c>
      <c r="IOL2" t="n">
        <v>4.523456264292301</v>
      </c>
      <c r="IOM2" t="n">
        <v>4.633304481370523</v>
      </c>
      <c r="ION2" t="n">
        <v>6.774962214983075</v>
      </c>
      <c r="IOO2" t="n">
        <v>18.80597062988242</v>
      </c>
      <c r="IOP2" t="n">
        <v>35.50044964071652</v>
      </c>
      <c r="IOQ2" t="n">
        <v>38.28928479843011</v>
      </c>
      <c r="IOR2" t="n">
        <v>34.48204449671119</v>
      </c>
      <c r="IOS2" t="n">
        <v>26.41557317266196</v>
      </c>
      <c r="IOT2" t="n">
        <v>24.79842317237665</v>
      </c>
      <c r="IOU2" t="n">
        <v>27.15993161613716</v>
      </c>
      <c r="IOV2" t="n">
        <v>32.31070665586093</v>
      </c>
      <c r="IOW2" t="n">
        <v>30.15698549587423</v>
      </c>
      <c r="IOX2" t="n">
        <v>31.35915207365257</v>
      </c>
      <c r="IOY2" t="n">
        <v>44.07667390675363</v>
      </c>
      <c r="IOZ2" t="n">
        <v>57.47599013364886</v>
      </c>
      <c r="IPA2" t="n">
        <v>70.50392177914786</v>
      </c>
      <c r="IPB2" t="n">
        <v>76.24436325515845</v>
      </c>
      <c r="IPC2" t="n">
        <v>86.02367788663064</v>
      </c>
      <c r="IPD2" t="n">
        <v>82.8557000975585</v>
      </c>
      <c r="IPE2" t="n">
        <v>74.70434042703158</v>
      </c>
      <c r="IPF2" t="n">
        <v>48.41025226148898</v>
      </c>
      <c r="IPG2" t="n">
        <v>22.75703159146458</v>
      </c>
      <c r="IPH2" t="n">
        <v>11.93201185831051</v>
      </c>
      <c r="IPI2" t="n">
        <v>6.994990241296129</v>
      </c>
      <c r="IPJ2" t="n">
        <v>4.813712569600708</v>
      </c>
      <c r="IPK2" t="n">
        <v>5.012055125639482</v>
      </c>
      <c r="IPL2" t="n">
        <v>7.156925295287639</v>
      </c>
      <c r="IPM2" t="n">
        <v>21.09608713705495</v>
      </c>
      <c r="IPN2" t="n">
        <v>40.28644051835213</v>
      </c>
      <c r="IPO2" t="n">
        <v>42.89297062197745</v>
      </c>
      <c r="IPP2" t="n">
        <v>41.77092453549103</v>
      </c>
      <c r="IPQ2" t="n">
        <v>34.4554308211742</v>
      </c>
      <c r="IPR2" t="n">
        <v>31.57085032593921</v>
      </c>
      <c r="IPS2" t="n">
        <v>34.27576364269661</v>
      </c>
      <c r="IPT2" t="n">
        <v>37.57490562405327</v>
      </c>
      <c r="IPU2" t="n">
        <v>33.50314324523146</v>
      </c>
      <c r="IPV2" t="n">
        <v>34.34232168276259</v>
      </c>
      <c r="IPW2" t="n">
        <v>45.79791831171781</v>
      </c>
      <c r="IPX2" t="n">
        <v>57.93436942263713</v>
      </c>
      <c r="IPY2" t="n">
        <v>74.59625097844493</v>
      </c>
      <c r="IPZ2" t="n">
        <v>84.1741787533518</v>
      </c>
      <c r="IQA2" t="n">
        <v>97.49068158461239</v>
      </c>
      <c r="IQB2" t="n">
        <v>96.37857925372592</v>
      </c>
      <c r="IQC2" t="n">
        <v>86.3818618304429</v>
      </c>
      <c r="IQD2" t="n">
        <v>53.37735224758669</v>
      </c>
      <c r="IQE2" t="n">
        <v>24.48676738409355</v>
      </c>
      <c r="IQF2" t="n">
        <v>13.37033624220222</v>
      </c>
      <c r="IQG2" t="n">
        <v>7.414822065953212</v>
      </c>
      <c r="IQH2" t="n">
        <v>5.144287794889419</v>
      </c>
      <c r="IQI2" t="n">
        <v>4.980196203992783</v>
      </c>
      <c r="IQJ2" t="n">
        <v>6.559860393189096</v>
      </c>
      <c r="IQK2" t="n">
        <v>17.56521857535283</v>
      </c>
      <c r="IQL2" t="n">
        <v>32.64929896765305</v>
      </c>
      <c r="IQM2" t="n">
        <v>32.85771835351341</v>
      </c>
      <c r="IQN2" t="n">
        <v>27.66163314627708</v>
      </c>
      <c r="IQO2" t="n">
        <v>19.32155023724155</v>
      </c>
      <c r="IQP2" t="n">
        <v>16.20932473273415</v>
      </c>
      <c r="IQQ2" t="n">
        <v>16.66165496510698</v>
      </c>
      <c r="IQR2" t="n">
        <v>18.75460234477317</v>
      </c>
      <c r="IQS2" t="n">
        <v>18.01454996160222</v>
      </c>
      <c r="IQT2" t="n">
        <v>19.24134081478173</v>
      </c>
      <c r="IQU2" t="n">
        <v>27.36361584555568</v>
      </c>
      <c r="IQV2" t="n">
        <v>36.50343017538403</v>
      </c>
      <c r="IQW2" t="n">
        <v>43.71987296372098</v>
      </c>
      <c r="IQX2" t="n">
        <v>43.81050646179373</v>
      </c>
      <c r="IQY2" t="n">
        <v>38.32247821834409</v>
      </c>
      <c r="IQZ2" t="n">
        <v>34.77011049793562</v>
      </c>
      <c r="IRA2" t="n">
        <v>25.93478965570104</v>
      </c>
      <c r="IRB2" t="n">
        <v>14.56430590770751</v>
      </c>
      <c r="IRC2" t="n">
        <v>7.631028439069645</v>
      </c>
      <c r="IRD2" t="n">
        <v>3.934849709276489</v>
      </c>
      <c r="IRE2" t="n">
        <v>2.375168594108532</v>
      </c>
      <c r="IRF2" t="n">
        <v>1.600117883718949</v>
      </c>
      <c r="IRG2" t="n">
        <v>1.691386037337469</v>
      </c>
      <c r="IRH2" t="n">
        <v>2.198283112544968</v>
      </c>
      <c r="IRI2" t="n">
        <v>5.494209524821084</v>
      </c>
      <c r="IRJ2" t="n">
        <v>10.42892900937166</v>
      </c>
      <c r="IRK2" t="n">
        <v>11.70304459139981</v>
      </c>
      <c r="IRL2" t="n">
        <v>9.976477463810207</v>
      </c>
      <c r="IRM2" t="n">
        <v>7.647148772280786</v>
      </c>
      <c r="IRN2" t="n">
        <v>7.134540017894618</v>
      </c>
      <c r="IRO2" t="n">
        <v>7.264264082978267</v>
      </c>
      <c r="IRP2" t="n">
        <v>7.412919643942091</v>
      </c>
      <c r="IRQ2" t="n">
        <v>6.637033573210358</v>
      </c>
      <c r="IRR2" t="n">
        <v>9.900853273816159</v>
      </c>
      <c r="IRS2" t="n">
        <v>16.32275956137322</v>
      </c>
      <c r="IRT2" t="n">
        <v>26.03020941779918</v>
      </c>
      <c r="IRU2" t="n">
        <v>32.08406611134647</v>
      </c>
      <c r="IRV2" t="n">
        <v>32.63550868665344</v>
      </c>
      <c r="IRW2" t="n">
        <v>30.49797304497965</v>
      </c>
      <c r="IRX2" t="n">
        <v>28.46956328330757</v>
      </c>
      <c r="IRY2" t="n">
        <v>21.99620652290138</v>
      </c>
      <c r="IRZ2" t="n">
        <v>15.93167867098746</v>
      </c>
      <c r="ISA2" t="n">
        <v>6.490315932317348</v>
      </c>
      <c r="ISB2" t="n">
        <v>3.632714401533466</v>
      </c>
      <c r="ISC2" t="n">
        <v>2.295750267875118</v>
      </c>
      <c r="ISD2" t="n">
        <v>1.636928532947795</v>
      </c>
      <c r="ISE2" t="n">
        <v>1.762611464994541</v>
      </c>
      <c r="ISF2" t="n">
        <v>2.305008923830252</v>
      </c>
      <c r="ISG2" t="n">
        <v>7.453758430113397</v>
      </c>
      <c r="ISH2" t="n">
        <v>14.57778414815891</v>
      </c>
      <c r="ISI2" t="n">
        <v>18.32735669103574</v>
      </c>
      <c r="ISJ2" t="n">
        <v>15.96240139314606</v>
      </c>
      <c r="ISK2" t="n">
        <v>11.1082045868184</v>
      </c>
      <c r="ISL2" t="n">
        <v>10.88491464188374</v>
      </c>
      <c r="ISM2" t="n">
        <v>12.87006494637258</v>
      </c>
      <c r="ISN2" t="n">
        <v>14.91120265285964</v>
      </c>
      <c r="ISO2" t="n">
        <v>15.07896036955163</v>
      </c>
      <c r="ISP2" t="n">
        <v>22.55455166811361</v>
      </c>
      <c r="ISQ2" t="n">
        <v>37.46344053431295</v>
      </c>
      <c r="ISR2" t="n">
        <v>53.44689685736186</v>
      </c>
      <c r="ISS2" t="n">
        <v>66.80478725737572</v>
      </c>
      <c r="IST2" t="n">
        <v>79.81347330959446</v>
      </c>
      <c r="ISU2" t="n">
        <v>89.11212242852126</v>
      </c>
      <c r="ISV2" t="n">
        <v>90.75902570705202</v>
      </c>
      <c r="ISW2" t="n">
        <v>84.15851174581385</v>
      </c>
      <c r="ISX2" t="n">
        <v>52.17524228077277</v>
      </c>
      <c r="ISY2" t="n">
        <v>25.1533398013674</v>
      </c>
      <c r="ISZ2" t="n">
        <v>13.81920661330215</v>
      </c>
      <c r="ITA2" t="n">
        <v>7.898717132763435</v>
      </c>
      <c r="ITB2" t="n">
        <v>5.651288137884825</v>
      </c>
      <c r="ITC2" t="n">
        <v>5.911912459778602</v>
      </c>
      <c r="ITD2" t="n">
        <v>8.185396485228646</v>
      </c>
      <c r="ITE2" t="n">
        <v>20.92077149442957</v>
      </c>
      <c r="ITF2" t="n">
        <v>40.4040160779108</v>
      </c>
      <c r="ITG2" t="n">
        <v>42.65130113495505</v>
      </c>
      <c r="ITH2" t="n">
        <v>38.89221086071974</v>
      </c>
      <c r="ITI2" t="n">
        <v>31.2807627065197</v>
      </c>
      <c r="ITJ2" t="n">
        <v>26.98075179467111</v>
      </c>
      <c r="ITK2" t="n">
        <v>28.84310143753486</v>
      </c>
      <c r="ITL2" t="n">
        <v>30.78572512639512</v>
      </c>
      <c r="ITM2" t="n">
        <v>30.94211740724898</v>
      </c>
      <c r="ITN2" t="n">
        <v>34.04067467023221</v>
      </c>
      <c r="ITO2" t="n">
        <v>45.2172478597892</v>
      </c>
      <c r="ITP2" t="n">
        <v>59.32513024562817</v>
      </c>
      <c r="ITQ2" t="n">
        <v>66.96823567634947</v>
      </c>
      <c r="ITR2" t="n">
        <v>70.02406499543227</v>
      </c>
      <c r="ITS2" t="n">
        <v>71.09578712651887</v>
      </c>
      <c r="ITT2" t="n">
        <v>62.23121728864858</v>
      </c>
      <c r="ITU2" t="n">
        <v>49.65404911388988</v>
      </c>
      <c r="ITV2" t="n">
        <v>29.58002187605014</v>
      </c>
      <c r="ITW2" t="n">
        <v>14.00376465450421</v>
      </c>
      <c r="ITX2" t="n">
        <v>7.52502498439369</v>
      </c>
      <c r="ITY2" t="n">
        <v>4.129605834447468</v>
      </c>
      <c r="ITZ2" t="n">
        <v>2.50590580593066</v>
      </c>
      <c r="IUA2" t="n">
        <v>2.320572851104576</v>
      </c>
      <c r="IUB2" t="n">
        <v>3.39954543098718</v>
      </c>
      <c r="IUC2" t="n">
        <v>11.1371505523673</v>
      </c>
      <c r="IUD2" t="n">
        <v>22.83388408833792</v>
      </c>
      <c r="IUE2" t="n">
        <v>24.00456618871522</v>
      </c>
      <c r="IUF2" t="n">
        <v>22.11296628089569</v>
      </c>
      <c r="IUG2" t="n">
        <v>18.21435323999401</v>
      </c>
      <c r="IUH2" t="n">
        <v>18.06753677173568</v>
      </c>
      <c r="IUI2" t="n">
        <v>19.34145385631325</v>
      </c>
      <c r="IUJ2" t="n">
        <v>21.66850487572367</v>
      </c>
      <c r="IUK2" t="n">
        <v>20.14267767758784</v>
      </c>
      <c r="IUL2" t="n">
        <v>24.93941971387194</v>
      </c>
      <c r="IUM2" t="n">
        <v>35.28091487425268</v>
      </c>
      <c r="IUN2" t="n">
        <v>44.30805961143142</v>
      </c>
      <c r="IUO2" t="n">
        <v>55.66475357775927</v>
      </c>
      <c r="IUP2" t="n">
        <v>58.34483952970808</v>
      </c>
      <c r="IUQ2" t="n">
        <v>59.21228031383566</v>
      </c>
      <c r="IUR2" t="n">
        <v>43.5868486879122</v>
      </c>
      <c r="IUS2" t="n">
        <v>29.55568061524227</v>
      </c>
      <c r="IUT2" t="n">
        <v>16.06587319814796</v>
      </c>
      <c r="IUU2" t="n">
        <v>7.394810937333453</v>
      </c>
      <c r="IUV2" t="n">
        <v>3.278205364388545</v>
      </c>
      <c r="IUW2" t="n">
        <v>1.979113864341204</v>
      </c>
      <c r="IUX2" t="n">
        <v>1.303686881399704</v>
      </c>
      <c r="IUY2" t="n">
        <v>1.504498539304926</v>
      </c>
      <c r="IUZ2" t="n">
        <v>2.652139019562165</v>
      </c>
      <c r="IVA2" t="n">
        <v>9.215434474596075</v>
      </c>
      <c r="IVB2" t="n">
        <v>18.71105939964977</v>
      </c>
      <c r="IVC2" t="n">
        <v>19.99269748966014</v>
      </c>
      <c r="IVD2" t="n">
        <v>19.76793349487586</v>
      </c>
      <c r="IVE2" t="n">
        <v>16.57735649378546</v>
      </c>
      <c r="IVF2" t="n">
        <v>13.97857637389406</v>
      </c>
      <c r="IVG2" t="n">
        <v>14.75616765097247</v>
      </c>
      <c r="IVH2" t="n">
        <v>15.15781151865141</v>
      </c>
      <c r="IVI2" t="n">
        <v>14.82791100895967</v>
      </c>
      <c r="IVJ2" t="n">
        <v>18.59393403104003</v>
      </c>
      <c r="IVK2" t="n">
        <v>23.80784272484575</v>
      </c>
      <c r="IVL2" t="n">
        <v>30.1750462995659</v>
      </c>
      <c r="IVM2" t="n">
        <v>34.94998461522512</v>
      </c>
      <c r="IVN2" t="n">
        <v>37.32553126521771</v>
      </c>
      <c r="IVO2" t="n">
        <v>39.38991074819359</v>
      </c>
      <c r="IVP2" t="n">
        <v>29.20366388556823</v>
      </c>
      <c r="IVQ2" t="n">
        <v>21.80142933013484</v>
      </c>
      <c r="IVR2" t="n">
        <v>14.71670368479975</v>
      </c>
      <c r="IVS2" t="n">
        <v>7.078834704868383</v>
      </c>
      <c r="IVT2" t="n">
        <v>3.774624054745927</v>
      </c>
      <c r="IVU2" t="n">
        <v>2.261133115757091</v>
      </c>
      <c r="IVV2" t="n">
        <v>1.537824415972695</v>
      </c>
      <c r="IVW2" t="n">
        <v>1.757000617596494</v>
      </c>
      <c r="IVX2" t="n">
        <v>3.236970549942681</v>
      </c>
      <c r="IVY2" t="n">
        <v>10.72784834540505</v>
      </c>
      <c r="IVZ2" t="n">
        <v>19.2611941662377</v>
      </c>
      <c r="IWA2" t="n">
        <v>19.538109424991</v>
      </c>
      <c r="IWB2" t="n">
        <v>15.53094041727831</v>
      </c>
      <c r="IWC2" t="n">
        <v>11.1312766982926</v>
      </c>
      <c r="IWD2" t="n">
        <v>9.316053427100371</v>
      </c>
      <c r="IWE2" t="n">
        <v>10.00687909540631</v>
      </c>
      <c r="IWF2" t="n">
        <v>12.17033074681755</v>
      </c>
      <c r="IWG2" t="n">
        <v>12.76246757844557</v>
      </c>
      <c r="IWH2" t="n">
        <v>17.4214214957211</v>
      </c>
      <c r="IWI2" t="n">
        <v>26.46532916926162</v>
      </c>
      <c r="IWJ2" t="n">
        <v>33.95373838844075</v>
      </c>
      <c r="IWK2" t="n">
        <v>44.14631804597435</v>
      </c>
      <c r="IWL2" t="n">
        <v>46.55159437813844</v>
      </c>
      <c r="IWM2" t="n">
        <v>50.62189360512247</v>
      </c>
      <c r="IWN2" t="n">
        <v>42.32948154646387</v>
      </c>
      <c r="IWO2" t="n">
        <v>29.06191847055693</v>
      </c>
      <c r="IWP2" t="n">
        <v>17.62495405693467</v>
      </c>
      <c r="IWQ2" t="n">
        <v>7.838607294766308</v>
      </c>
      <c r="IWR2" t="n">
        <v>3.374311267219991</v>
      </c>
      <c r="IWS2" t="n">
        <v>1.947683969992035</v>
      </c>
      <c r="IWT2" t="n">
        <v>1.246961622733218</v>
      </c>
      <c r="IWU2" t="n">
        <v>1.374648124098119</v>
      </c>
      <c r="IWV2" t="n">
        <v>2.156328367423395</v>
      </c>
      <c r="IWW2" t="n">
        <v>7.816182313120583</v>
      </c>
      <c r="IWX2" t="n">
        <v>14.91218122699414</v>
      </c>
      <c r="IWY2" t="n">
        <v>15.2195478489465</v>
      </c>
      <c r="IWZ2" t="n">
        <v>11.04812293688587</v>
      </c>
      <c r="IXA2" t="n">
        <v>8.517744720176669</v>
      </c>
      <c r="IXB2" t="n">
        <v>7.874557953128885</v>
      </c>
      <c r="IXC2" t="n">
        <v>8.115836534925931</v>
      </c>
      <c r="IXD2" t="n">
        <v>9.214731422899451</v>
      </c>
      <c r="IXE2" t="n">
        <v>9.766655636764613</v>
      </c>
      <c r="IXF2" t="n">
        <v>15.58208190113788</v>
      </c>
      <c r="IXG2" t="n">
        <v>26.08282741200513</v>
      </c>
      <c r="IXH2" t="n">
        <v>31.25458746198407</v>
      </c>
      <c r="IXI2" t="n">
        <v>36.76053094368115</v>
      </c>
      <c r="IXJ2" t="n">
        <v>39.16840385111359</v>
      </c>
      <c r="IXK2" t="n">
        <v>41.43072815317704</v>
      </c>
      <c r="IXL2" t="n">
        <v>35.83459735214576</v>
      </c>
      <c r="IXM2" t="n">
        <v>23.26718951769141</v>
      </c>
      <c r="IXN2" t="n">
        <v>14.26059482410302</v>
      </c>
      <c r="IXO2" t="n">
        <v>6.579268452435763</v>
      </c>
      <c r="IXP2" t="n">
        <v>3.422460511466291</v>
      </c>
      <c r="IXQ2" t="n">
        <v>2.019092513062681</v>
      </c>
      <c r="IXR2" t="n">
        <v>1.419927671321027</v>
      </c>
      <c r="IXS2" t="n">
        <v>1.446422109719727</v>
      </c>
      <c r="IXT2" t="n">
        <v>2.177351947784582</v>
      </c>
      <c r="IXU2" t="n">
        <v>7.659234535325321</v>
      </c>
      <c r="IXV2" t="n">
        <v>16.88146805867647</v>
      </c>
      <c r="IXW2" t="n">
        <v>17.97296033168157</v>
      </c>
      <c r="IXX2" t="n">
        <v>15.6677473366876</v>
      </c>
      <c r="IXY2" t="n">
        <v>14.07156297368961</v>
      </c>
      <c r="IXZ2" t="n">
        <v>12.60448318863651</v>
      </c>
      <c r="IYA2" t="n">
        <v>12.3896366798009</v>
      </c>
      <c r="IYB2" t="n">
        <v>14.73151249229564</v>
      </c>
      <c r="IYC2" t="n">
        <v>16.00503827414863</v>
      </c>
      <c r="IYD2" t="n">
        <v>22.96299145548345</v>
      </c>
      <c r="IYE2" t="n">
        <v>36.78673711706125</v>
      </c>
      <c r="IYF2" t="n">
        <v>50.89917491720134</v>
      </c>
      <c r="IYG2" t="n">
        <v>62.82177632762663</v>
      </c>
      <c r="IYH2" t="n">
        <v>69.67105378165007</v>
      </c>
      <c r="IYI2" t="n">
        <v>79.71310810003862</v>
      </c>
      <c r="IYJ2" t="n">
        <v>72.307125972536</v>
      </c>
      <c r="IYK2" t="n">
        <v>58.48601612546365</v>
      </c>
      <c r="IYL2" t="n">
        <v>33.36933831358991</v>
      </c>
      <c r="IYM2" t="n">
        <v>13.92913701229924</v>
      </c>
      <c r="IYN2" t="n">
        <v>7.186517675315594</v>
      </c>
      <c r="IYO2" t="n">
        <v>3.754856218292545</v>
      </c>
      <c r="IYP2" t="n">
        <v>2.492911643915373</v>
      </c>
      <c r="IYQ2" t="n">
        <v>2.285557878399076</v>
      </c>
      <c r="IYR2" t="n">
        <v>2.789678216750075</v>
      </c>
      <c r="IYS2" t="n">
        <v>7.30591956466961</v>
      </c>
      <c r="IYT2" t="n">
        <v>14.17475884794544</v>
      </c>
      <c r="IYU2" t="n">
        <v>13.80070144831284</v>
      </c>
      <c r="IYV2" t="n">
        <v>10.43050410724326</v>
      </c>
      <c r="IYW2" t="n">
        <v>7.235947822802187</v>
      </c>
      <c r="IYX2" t="n">
        <v>6.345701083925592</v>
      </c>
      <c r="IYY2" t="n">
        <v>7.600812524799914</v>
      </c>
      <c r="IYZ2" t="n">
        <v>9.871414999307129</v>
      </c>
      <c r="IZA2" t="n">
        <v>10.29358669872043</v>
      </c>
      <c r="IZB2" t="n">
        <v>14.87906914391007</v>
      </c>
      <c r="IZC2" t="n">
        <v>25.02274514596822</v>
      </c>
      <c r="IZD2" t="n">
        <v>28.97027286174125</v>
      </c>
      <c r="IZE2" t="n">
        <v>34.7451275956464</v>
      </c>
      <c r="IZF2" t="n">
        <v>34.35820791135342</v>
      </c>
      <c r="IZG2" t="n">
        <v>32.58448440595305</v>
      </c>
      <c r="IZH2" t="n">
        <v>26.93626153709599</v>
      </c>
      <c r="IZI2" t="n">
        <v>21.35026549667883</v>
      </c>
      <c r="IZJ2" t="n">
        <v>14.44652506013286</v>
      </c>
      <c r="IZK2" t="n">
        <v>6.919143959928847</v>
      </c>
      <c r="IZL2" t="n">
        <v>3.617680006772775</v>
      </c>
      <c r="IZM2" t="n">
        <v>2.068584829167928</v>
      </c>
      <c r="IZN2" t="n">
        <v>1.401146434545138</v>
      </c>
      <c r="IZO2" t="n">
        <v>1.924246058090212</v>
      </c>
      <c r="IZP2" t="n">
        <v>3.583680973140559</v>
      </c>
      <c r="IZQ2" t="n">
        <v>10.59219922391646</v>
      </c>
      <c r="IZR2" t="n">
        <v>21.95039975246934</v>
      </c>
      <c r="IZS2" t="n">
        <v>23.15834408931623</v>
      </c>
      <c r="IZT2" t="n">
        <v>17.293926500887</v>
      </c>
      <c r="IZU2" t="n">
        <v>13.98675509112623</v>
      </c>
      <c r="IZV2" t="n">
        <v>11.08259482854677</v>
      </c>
      <c r="IZW2" t="n">
        <v>11.69715584271509</v>
      </c>
      <c r="IZX2" t="n">
        <v>13.80695849116723</v>
      </c>
      <c r="IZY2" t="n">
        <v>13.97168225637249</v>
      </c>
      <c r="IZZ2" t="n">
        <v>19.57909986254627</v>
      </c>
      <c r="JAA2" t="n">
        <v>31.30559915710749</v>
      </c>
      <c r="JAB2" t="n">
        <v>44.73727284334912</v>
      </c>
      <c r="JAC2" t="n">
        <v>58.3709351203641</v>
      </c>
      <c r="JAD2" t="n">
        <v>67.75173787144706</v>
      </c>
      <c r="JAE2" t="n">
        <v>71.10208438364523</v>
      </c>
      <c r="JAF2" t="n">
        <v>67.40465861149039</v>
      </c>
      <c r="JAG2" t="n">
        <v>55.95365567258092</v>
      </c>
      <c r="JAH2" t="n">
        <v>37.3343902379718</v>
      </c>
      <c r="JAI2" t="n">
        <v>16.80499558603066</v>
      </c>
      <c r="JAJ2" t="n">
        <v>9.263952267288339</v>
      </c>
      <c r="JAK2" t="n">
        <v>5.695769393674026</v>
      </c>
      <c r="JAL2" t="n">
        <v>4.152672710721936</v>
      </c>
      <c r="JAM2" t="n">
        <v>4.583031620771515</v>
      </c>
      <c r="JAN2" t="n">
        <v>7.029933190630897</v>
      </c>
      <c r="JAO2" t="n">
        <v>19.5646489582218</v>
      </c>
      <c r="JAP2" t="n">
        <v>38.61311456447198</v>
      </c>
      <c r="JAQ2" t="n">
        <v>42.00569414444804</v>
      </c>
      <c r="JAR2" t="n">
        <v>36.7113281403529</v>
      </c>
      <c r="JAS2" t="n">
        <v>28.71723830376193</v>
      </c>
      <c r="JAT2" t="n">
        <v>27.31939399917494</v>
      </c>
      <c r="JAU2" t="n">
        <v>28.62407619443241</v>
      </c>
      <c r="JAV2" t="n">
        <v>32.58628889562162</v>
      </c>
      <c r="JAW2" t="n">
        <v>31.17341275372681</v>
      </c>
      <c r="JAX2" t="n">
        <v>34.70009073457933</v>
      </c>
      <c r="JAY2" t="n">
        <v>44.58221842254947</v>
      </c>
      <c r="JAZ2" t="n">
        <v>56.99086852999832</v>
      </c>
      <c r="JBA2" t="n">
        <v>71.83288002523349</v>
      </c>
      <c r="JBB2" t="n">
        <v>81.52350855902486</v>
      </c>
      <c r="JBC2" t="n">
        <v>83.2817068245361</v>
      </c>
      <c r="JBD2" t="n">
        <v>81.10603447634828</v>
      </c>
      <c r="JBE2" t="n">
        <v>63.42221310583004</v>
      </c>
      <c r="JBF2" t="n">
        <v>38.6090808892038</v>
      </c>
      <c r="JBG2" t="n">
        <v>17.09887656966304</v>
      </c>
      <c r="JBH2" t="n">
        <v>8.654200796601453</v>
      </c>
      <c r="JBI2" t="n">
        <v>4.790287341522115</v>
      </c>
      <c r="JBJ2" t="n">
        <v>3.274549723814093</v>
      </c>
      <c r="JBK2" t="n">
        <v>3.300841637361727</v>
      </c>
      <c r="JBL2" t="n">
        <v>5.151761375187692</v>
      </c>
      <c r="JBM2" t="n">
        <v>15.62899580008317</v>
      </c>
      <c r="JBN2" t="n">
        <v>30.5256593396433</v>
      </c>
      <c r="JBO2" t="n">
        <v>32.42792273635443</v>
      </c>
      <c r="JBP2" t="n">
        <v>29.25611625798712</v>
      </c>
      <c r="JBQ2" t="n">
        <v>21.98774345808516</v>
      </c>
      <c r="JBR2" t="n">
        <v>21.3249067663507</v>
      </c>
      <c r="JBS2" t="n">
        <v>22.79930076181451</v>
      </c>
      <c r="JBT2" t="n">
        <v>27.44612264962667</v>
      </c>
      <c r="JBU2" t="n">
        <v>27.49463614750781</v>
      </c>
      <c r="JBV2" t="n">
        <v>31.15947599204975</v>
      </c>
      <c r="JBW2" t="n">
        <v>42.50738428452232</v>
      </c>
      <c r="JBX2" t="n">
        <v>53.62550401185995</v>
      </c>
      <c r="JBY2" t="n">
        <v>67.92567955861084</v>
      </c>
      <c r="JBZ2" t="n">
        <v>75.70175585724219</v>
      </c>
      <c r="JCA2" t="n">
        <v>86.45618351445798</v>
      </c>
      <c r="JCB2" t="n">
        <v>85.26560974012716</v>
      </c>
      <c r="JCC2" t="n">
        <v>77.4108216052696</v>
      </c>
      <c r="JCD2" t="n">
        <v>51.44448013885579</v>
      </c>
      <c r="JCE2" t="n">
        <v>25.2730867859422</v>
      </c>
      <c r="JCF2" t="n">
        <v>13.10735695612529</v>
      </c>
      <c r="JCG2" t="n">
        <v>7.682116177499061</v>
      </c>
      <c r="JCH2" t="n">
        <v>5.37603136317437</v>
      </c>
      <c r="JCI2" t="n">
        <v>5.510836285091871</v>
      </c>
      <c r="JCJ2" t="n">
        <v>7.50047405462669</v>
      </c>
      <c r="JCK2" t="n">
        <v>21.82372372549768</v>
      </c>
      <c r="JCL2" t="n">
        <v>40.42073603937102</v>
      </c>
      <c r="JCM2" t="n">
        <v>45.00408294504925</v>
      </c>
      <c r="JCN2" t="n">
        <v>39.70498976976209</v>
      </c>
      <c r="JCO2" t="n">
        <v>33.98806846609084</v>
      </c>
      <c r="JCP2" t="n">
        <v>29.45061102340783</v>
      </c>
      <c r="JCQ2" t="n">
        <v>28.86540189005647</v>
      </c>
      <c r="JCR2" t="n">
        <v>32.04396145382816</v>
      </c>
      <c r="JCS2" t="n">
        <v>30.24994374981584</v>
      </c>
      <c r="JCT2" t="n">
        <v>32.41677774061196</v>
      </c>
      <c r="JCU2" t="n">
        <v>45.57259943208771</v>
      </c>
      <c r="JCV2" t="n">
        <v>57.00434408880896</v>
      </c>
      <c r="JCW2" t="n">
        <v>72.30175259350858</v>
      </c>
      <c r="JCX2" t="n">
        <v>81.17254670605892</v>
      </c>
      <c r="JCY2" t="n">
        <v>92.00025261247497</v>
      </c>
      <c r="JCZ2" t="n">
        <v>81.75034006668891</v>
      </c>
      <c r="JDA2" t="n">
        <v>69.0947486760157</v>
      </c>
      <c r="JDB2" t="n">
        <v>45.95385182794691</v>
      </c>
      <c r="JDC2" t="n">
        <v>20.08981888873427</v>
      </c>
      <c r="JDD2" t="n">
        <v>10.17437838895477</v>
      </c>
      <c r="JDE2" t="n">
        <v>6.123936825128474</v>
      </c>
      <c r="JDF2" t="n">
        <v>4.263805664365509</v>
      </c>
      <c r="JDG2" t="n">
        <v>4.613935198287538</v>
      </c>
      <c r="JDH2" t="n">
        <v>6.984014699472446</v>
      </c>
      <c r="JDI2" t="n">
        <v>19.62829125190999</v>
      </c>
      <c r="JDJ2" t="n">
        <v>37.50392152841893</v>
      </c>
      <c r="JDK2" t="n">
        <v>39.40004853766754</v>
      </c>
      <c r="JDL2" t="n">
        <v>35.25392210626254</v>
      </c>
      <c r="JDM2" t="n">
        <v>29.77876413753123</v>
      </c>
      <c r="JDN2" t="n">
        <v>27.33076159835941</v>
      </c>
      <c r="JDO2" t="n">
        <v>28.71420604658815</v>
      </c>
      <c r="JDP2" t="n">
        <v>33.94153402994243</v>
      </c>
      <c r="JDQ2" t="n">
        <v>31.69138868685396</v>
      </c>
      <c r="JDR2" t="n">
        <v>33.75257036108915</v>
      </c>
      <c r="JDS2" t="n">
        <v>43.23454587713361</v>
      </c>
      <c r="JDT2" t="n">
        <v>57.0958190480086</v>
      </c>
      <c r="JDU2" t="n">
        <v>69.88671058081377</v>
      </c>
      <c r="JDV2" t="n">
        <v>80.58343046998262</v>
      </c>
      <c r="JDW2" t="n">
        <v>94.31511471805362</v>
      </c>
      <c r="JDX2" t="n">
        <v>97.38683066190444</v>
      </c>
      <c r="JDY2" t="n">
        <v>79.8517608305407</v>
      </c>
      <c r="JDZ2" t="n">
        <v>50.3701350163192</v>
      </c>
      <c r="JEA2" t="n">
        <v>19.85329321452894</v>
      </c>
      <c r="JEB2" t="n">
        <v>10.11625996780505</v>
      </c>
      <c r="JEC2" t="n">
        <v>5.541967374075213</v>
      </c>
      <c r="JED2" t="n">
        <v>3.525181398396799</v>
      </c>
      <c r="JEE2" t="n">
        <v>3.406395877251889</v>
      </c>
      <c r="JEF2" t="n">
        <v>4.499671270299913</v>
      </c>
      <c r="JEG2" t="n">
        <v>10.09700233666534</v>
      </c>
      <c r="JEH2" t="n">
        <v>18.08316738863907</v>
      </c>
      <c r="JEI2" t="n">
        <v>18.81929875455424</v>
      </c>
      <c r="JEJ2" t="n">
        <v>15.71097982400127</v>
      </c>
      <c r="JEK2" t="n">
        <v>10.01663000418994</v>
      </c>
      <c r="JEL2" t="n">
        <v>8.427843097484526</v>
      </c>
      <c r="JEM2" t="n">
        <v>8.443906300150463</v>
      </c>
      <c r="JEN2" t="n">
        <v>9.98945688768349</v>
      </c>
      <c r="JEO2" t="n">
        <v>10.56238666382935</v>
      </c>
      <c r="JEP2" t="n">
        <v>15.44274877169639</v>
      </c>
      <c r="JEQ2" t="n">
        <v>23.37137376529705</v>
      </c>
      <c r="JER2" t="n">
        <v>29.68069030670389</v>
      </c>
      <c r="JES2" t="n">
        <v>34.41679049157296</v>
      </c>
      <c r="JET2" t="n">
        <v>36.71213667472325</v>
      </c>
      <c r="JEU2" t="n">
        <v>32.39150298739641</v>
      </c>
      <c r="JEV2" t="n">
        <v>24.48644518310083</v>
      </c>
      <c r="JEW2" t="n">
        <v>21.16547136026928</v>
      </c>
      <c r="JEX2" t="n">
        <v>15.33075851652723</v>
      </c>
      <c r="JEY2" t="n">
        <v>6.491450176108883</v>
      </c>
      <c r="JEZ2" t="n">
        <v>3.554142279543236</v>
      </c>
      <c r="JFA2" t="n">
        <v>2.02221759359097</v>
      </c>
      <c r="JFB2" t="n">
        <v>1.361176960086569</v>
      </c>
      <c r="JFC2" t="n">
        <v>1.358564838792057</v>
      </c>
      <c r="JFD2" t="n">
        <v>1.826108326846579</v>
      </c>
      <c r="JFE2" t="n">
        <v>4.450907456790801</v>
      </c>
      <c r="JFF2" t="n">
        <v>8.506252047691753</v>
      </c>
      <c r="JFG2" t="n">
        <v>10.3561763546122</v>
      </c>
      <c r="JFH2" t="n">
        <v>11.06876834786426</v>
      </c>
      <c r="JFI2" t="n">
        <v>8.826201351716247</v>
      </c>
      <c r="JFJ2" t="n">
        <v>9.919310253534828</v>
      </c>
      <c r="JFK2" t="n">
        <v>10.63620430259507</v>
      </c>
      <c r="JFL2" t="n">
        <v>17.30360387534424</v>
      </c>
      <c r="JFM2" t="n">
        <v>19.44933831287974</v>
      </c>
      <c r="JFN2" t="n">
        <v>25.88260713259441</v>
      </c>
      <c r="JFO2" t="n">
        <v>38.18787945248902</v>
      </c>
      <c r="JFP2" t="n">
        <v>48.29893022463605</v>
      </c>
      <c r="JFQ2" t="n">
        <v>56.72902652673005</v>
      </c>
      <c r="JFR2" t="n">
        <v>58.62393318437907</v>
      </c>
      <c r="JFS2" t="n">
        <v>61.31089615903407</v>
      </c>
      <c r="JFT2" t="n">
        <v>49.60942701517897</v>
      </c>
      <c r="JFU2" t="n">
        <v>29.96602379436133</v>
      </c>
      <c r="JFV2" t="n">
        <v>15.85142892360441</v>
      </c>
      <c r="JFW2" t="n">
        <v>6.596848273321897</v>
      </c>
      <c r="JFX2" t="n">
        <v>3.431502692094755</v>
      </c>
      <c r="JFY2" t="n">
        <v>2.003587412183731</v>
      </c>
      <c r="JFZ2" t="n">
        <v>1.282375089444225</v>
      </c>
      <c r="JGA2" t="n">
        <v>1.497422872450965</v>
      </c>
      <c r="JGB2" t="n">
        <v>2.943354528289842</v>
      </c>
      <c r="JGC2" t="n">
        <v>9.328194208126952</v>
      </c>
      <c r="JGD2" t="n">
        <v>19.87255316372988</v>
      </c>
      <c r="JGE2" t="n">
        <v>23.55814634292729</v>
      </c>
      <c r="JGF2" t="n">
        <v>17.96866669041503</v>
      </c>
      <c r="JGG2" t="n">
        <v>14.29062647190886</v>
      </c>
      <c r="JGH2" t="n">
        <v>12.40530839460369</v>
      </c>
      <c r="JGI2" t="n">
        <v>13.71456338328719</v>
      </c>
      <c r="JGJ2" t="n">
        <v>16.76001974880307</v>
      </c>
      <c r="JGK2" t="n">
        <v>15.58418868760148</v>
      </c>
      <c r="JGL2" t="n">
        <v>20.17932563260959</v>
      </c>
      <c r="JGM2" t="n">
        <v>30.33028965065117</v>
      </c>
      <c r="JGN2" t="n">
        <v>39.01218816029562</v>
      </c>
      <c r="JGO2" t="n">
        <v>47.32715206803206</v>
      </c>
      <c r="JGP2" t="n">
        <v>53.36614482920992</v>
      </c>
      <c r="JGQ2" t="n">
        <v>58.97148387596721</v>
      </c>
      <c r="JGR2" t="n">
        <v>61.79690299105629</v>
      </c>
      <c r="JGS2" t="n">
        <v>57.92856030803857</v>
      </c>
      <c r="JGT2" t="n">
        <v>41.55222246724462</v>
      </c>
      <c r="JGU2" t="n">
        <v>21.35513569771297</v>
      </c>
      <c r="JGV2" t="n">
        <v>11.96905963405118</v>
      </c>
      <c r="JGW2" t="n">
        <v>7.341109722935786</v>
      </c>
      <c r="JGX2" t="n">
        <v>5.037780468640479</v>
      </c>
      <c r="JGY2" t="n">
        <v>4.865703326480451</v>
      </c>
      <c r="JGZ2" t="n">
        <v>7.522492844598322</v>
      </c>
      <c r="JHA2" t="n">
        <v>19.59312649618905</v>
      </c>
      <c r="JHB2" t="n">
        <v>39.46570525476751</v>
      </c>
      <c r="JHC2" t="n">
        <v>43.37023554375293</v>
      </c>
      <c r="JHD2" t="n">
        <v>37.88329513177025</v>
      </c>
      <c r="JHE2" t="n">
        <v>31.68299701985516</v>
      </c>
      <c r="JHF2" t="n">
        <v>28.53947563632745</v>
      </c>
      <c r="JHG2" t="n">
        <v>28.79193976605029</v>
      </c>
      <c r="JHH2" t="n">
        <v>32.82507181014113</v>
      </c>
      <c r="JHI2" t="n">
        <v>31.14429041317218</v>
      </c>
      <c r="JHJ2" t="n">
        <v>33.29134417855773</v>
      </c>
      <c r="JHK2" t="n">
        <v>47.49631768272898</v>
      </c>
      <c r="JHL2" t="n">
        <v>55.97148784012603</v>
      </c>
      <c r="JHM2" t="n">
        <v>67.132279816756</v>
      </c>
      <c r="JHN2" t="n">
        <v>73.4045525598228</v>
      </c>
      <c r="JHO2" t="n">
        <v>87.34506958232181</v>
      </c>
      <c r="JHP2" t="n">
        <v>81.26836061690931</v>
      </c>
      <c r="JHQ2" t="n">
        <v>76.2533405045405</v>
      </c>
      <c r="JHR2" t="n">
        <v>47.19140456982549</v>
      </c>
      <c r="JHS2" t="n">
        <v>20.12946720759187</v>
      </c>
      <c r="JHT2" t="n">
        <v>10.36028582259733</v>
      </c>
      <c r="JHU2" t="n">
        <v>5.547976975591939</v>
      </c>
      <c r="JHV2" t="n">
        <v>3.749346456288063</v>
      </c>
      <c r="JHW2" t="n">
        <v>3.664039772195777</v>
      </c>
      <c r="JHX2" t="n">
        <v>5.349226356638034</v>
      </c>
      <c r="JHY2" t="n">
        <v>14.3028915335818</v>
      </c>
      <c r="JHZ2" t="n">
        <v>27.86336570520207</v>
      </c>
      <c r="JIA2" t="n">
        <v>30.24206053668139</v>
      </c>
      <c r="JIB2" t="n">
        <v>24.59444871213461</v>
      </c>
      <c r="JIC2" t="n">
        <v>19.3481475725375</v>
      </c>
      <c r="JID2" t="n">
        <v>17.73192423216006</v>
      </c>
      <c r="JIE2" t="n">
        <v>18.16492645133233</v>
      </c>
      <c r="JIF2" t="n">
        <v>20.66878151073006</v>
      </c>
      <c r="JIG2" t="n">
        <v>20.52794013705322</v>
      </c>
      <c r="JIH2" t="n">
        <v>21.83973050341561</v>
      </c>
      <c r="JII2" t="n">
        <v>29.8345955151387</v>
      </c>
      <c r="JIJ2" t="n">
        <v>37.33238186616508</v>
      </c>
      <c r="JIK2" t="n">
        <v>45.93751625646506</v>
      </c>
      <c r="JIL2" t="n">
        <v>46.57650789646699</v>
      </c>
      <c r="JIM2" t="n">
        <v>45.10364186509445</v>
      </c>
      <c r="JIN2" t="n">
        <v>40.15627432085802</v>
      </c>
      <c r="JIO2" t="n">
        <v>31.43197407216557</v>
      </c>
      <c r="JIP2" t="n">
        <v>23.03164628730645</v>
      </c>
      <c r="JIQ2" t="n">
        <v>11.26306659679948</v>
      </c>
      <c r="JIR2" t="n">
        <v>6.159716850439964</v>
      </c>
      <c r="JIS2" t="n">
        <v>3.745016236403644</v>
      </c>
      <c r="JIT2" t="n">
        <v>2.80048068592667</v>
      </c>
      <c r="JIU2" t="n">
        <v>3.148125300987926</v>
      </c>
      <c r="JIV2" t="n">
        <v>5.091548419487568</v>
      </c>
      <c r="JIW2" t="n">
        <v>15.41289554697781</v>
      </c>
      <c r="JIX2" t="n">
        <v>32.31143132724257</v>
      </c>
      <c r="JIY2" t="n">
        <v>37.15354583046384</v>
      </c>
      <c r="JIZ2" t="n">
        <v>32.37603115866777</v>
      </c>
      <c r="JJA2" t="n">
        <v>27.55883772222463</v>
      </c>
      <c r="JJB2" t="n">
        <v>27.38810448824473</v>
      </c>
      <c r="JJC2" t="n">
        <v>29.16734752151314</v>
      </c>
      <c r="JJD2" t="n">
        <v>31.54196014248218</v>
      </c>
      <c r="JJE2" t="n">
        <v>28.99440156342343</v>
      </c>
      <c r="JJF2" t="n">
        <v>32.65231033218868</v>
      </c>
      <c r="JJG2" t="n">
        <v>42.79570310593249</v>
      </c>
      <c r="JJH2" t="n">
        <v>53.56278718510069</v>
      </c>
      <c r="JJI2" t="n">
        <v>72.78612755344732</v>
      </c>
      <c r="JJJ2" t="n">
        <v>85.87013268116372</v>
      </c>
      <c r="JJK2" t="n">
        <v>98.99636652822308</v>
      </c>
      <c r="JJL2" t="n">
        <v>97.8714913762138</v>
      </c>
      <c r="JJM2" t="n">
        <v>84.56060793802673</v>
      </c>
      <c r="JJN2" t="n">
        <v>54.59013760430814</v>
      </c>
      <c r="JJO2" t="n">
        <v>25.51189483760421</v>
      </c>
      <c r="JJP2" t="n">
        <v>13.30740988314026</v>
      </c>
      <c r="JJQ2" t="n">
        <v>7.944944663575116</v>
      </c>
      <c r="JJR2" t="n">
        <v>5.400674937739176</v>
      </c>
      <c r="JJS2" t="n">
        <v>5.360354002860835</v>
      </c>
      <c r="JJT2" t="n">
        <v>6.906911143957279</v>
      </c>
      <c r="JJU2" t="n">
        <v>18.32429556799785</v>
      </c>
      <c r="JJV2" t="n">
        <v>35.05358920001445</v>
      </c>
      <c r="JJW2" t="n">
        <v>37.10917594911882</v>
      </c>
      <c r="JJX2" t="n">
        <v>31.90431148095929</v>
      </c>
      <c r="JJY2" t="n">
        <v>28.1510152488608</v>
      </c>
      <c r="JJZ2" t="n">
        <v>24.82852326529699</v>
      </c>
      <c r="JKA2" t="n">
        <v>26.84837507173303</v>
      </c>
      <c r="JKB2" t="n">
        <v>28.9961601585773</v>
      </c>
      <c r="JKC2" t="n">
        <v>27.99228101001678</v>
      </c>
      <c r="JKD2" t="n">
        <v>30.35890785893087</v>
      </c>
      <c r="JKE2" t="n">
        <v>38.72360898579987</v>
      </c>
      <c r="JKF2" t="n">
        <v>49.18895018842167</v>
      </c>
      <c r="JKG2" t="n">
        <v>58.72936142967461</v>
      </c>
      <c r="JKH2" t="n">
        <v>62.91298630474758</v>
      </c>
      <c r="JKI2" t="n">
        <v>69.31388917076499</v>
      </c>
      <c r="JKJ2" t="n">
        <v>66.39909593608877</v>
      </c>
      <c r="JKK2" t="n">
        <v>56.02896918814412</v>
      </c>
      <c r="JKL2" t="n">
        <v>34.62519732065245</v>
      </c>
      <c r="JKM2" t="n">
        <v>15.08516179732248</v>
      </c>
      <c r="JKN2" t="n">
        <v>7.982693975677908</v>
      </c>
      <c r="JKO2" t="n">
        <v>3.980578326436421</v>
      </c>
      <c r="JKP2" t="n">
        <v>2.6597789821394</v>
      </c>
      <c r="JKQ2" t="n">
        <v>3.084128552804563</v>
      </c>
      <c r="JKR2" t="n">
        <v>4.427566878020948</v>
      </c>
      <c r="JKS2" t="n">
        <v>12.95999138308497</v>
      </c>
      <c r="JKT2" t="n">
        <v>26.48954184159349</v>
      </c>
      <c r="JKU2" t="n">
        <v>29.16394649071895</v>
      </c>
      <c r="JKV2" t="n">
        <v>24.75199615815191</v>
      </c>
      <c r="JKW2" t="n">
        <v>20.22284964461337</v>
      </c>
      <c r="JKX2" t="n">
        <v>18.84971102007014</v>
      </c>
      <c r="JKY2" t="n">
        <v>18.992680255043</v>
      </c>
      <c r="JKZ2" t="n">
        <v>23.14836042267333</v>
      </c>
      <c r="JLA2" t="n">
        <v>25.18366327553181</v>
      </c>
      <c r="JLB2" t="n">
        <v>29.12036207492522</v>
      </c>
      <c r="JLC2" t="n">
        <v>41.32382590787037</v>
      </c>
      <c r="JLD2" t="n">
        <v>52.14785557236654</v>
      </c>
      <c r="JLE2" t="n">
        <v>63.8961244096868</v>
      </c>
      <c r="JLF2" t="n">
        <v>73.53196445403485</v>
      </c>
      <c r="JLG2" t="n">
        <v>85.58137041591065</v>
      </c>
      <c r="JLH2" t="n">
        <v>84.973593456724</v>
      </c>
      <c r="JLI2" t="n">
        <v>71.75099228620135</v>
      </c>
      <c r="JLJ2" t="n">
        <v>42.0023729856476</v>
      </c>
      <c r="JLK2" t="n">
        <v>20.96009232340189</v>
      </c>
      <c r="JLL2" t="n">
        <v>10.77013383244378</v>
      </c>
      <c r="JLM2" t="n">
        <v>5.962859868649735</v>
      </c>
      <c r="JLN2" t="n">
        <v>4.230364826833877</v>
      </c>
      <c r="JLO2" t="n">
        <v>3.944064501947749</v>
      </c>
      <c r="JLP2" t="n">
        <v>5.698882033867751</v>
      </c>
      <c r="JLQ2" t="n">
        <v>13.30097078361956</v>
      </c>
      <c r="JLR2" t="n">
        <v>22.7238598517589</v>
      </c>
      <c r="JLS2" t="n">
        <v>25.56262925690869</v>
      </c>
      <c r="JLT2" t="n">
        <v>24.0277055336247</v>
      </c>
      <c r="JLU2" t="n">
        <v>20.48694353587899</v>
      </c>
      <c r="JLV2" t="n">
        <v>18.32231615604049</v>
      </c>
      <c r="JLW2" t="n">
        <v>19.48287379088016</v>
      </c>
      <c r="JLX2" t="n">
        <v>22.18158849760366</v>
      </c>
      <c r="JLY2" t="n">
        <v>22.0377782184968</v>
      </c>
      <c r="JLZ2" t="n">
        <v>24.79583925528734</v>
      </c>
      <c r="JMA2" t="n">
        <v>35.85874163500919</v>
      </c>
      <c r="JMB2" t="n">
        <v>43.43590596087866</v>
      </c>
      <c r="JMC2" t="n">
        <v>53.71994743937122</v>
      </c>
      <c r="JMD2" t="n">
        <v>58.30961091006871</v>
      </c>
      <c r="JME2" t="n">
        <v>65.52224150845734</v>
      </c>
      <c r="JMF2" t="n">
        <v>60.0606486220861</v>
      </c>
      <c r="JMG2" t="n">
        <v>48.34470689765814</v>
      </c>
      <c r="JMH2" t="n">
        <v>27.44097713565284</v>
      </c>
      <c r="JMI2" t="n">
        <v>11.84526457427007</v>
      </c>
      <c r="JMJ2" t="n">
        <v>6.42606428209175</v>
      </c>
      <c r="JMK2" t="n">
        <v>3.535841769169222</v>
      </c>
      <c r="JML2" t="n">
        <v>2.50868315105037</v>
      </c>
      <c r="JMM2" t="n">
        <v>3.102097702032845</v>
      </c>
      <c r="JMN2" t="n">
        <v>4.90359858371127</v>
      </c>
      <c r="JMO2" t="n">
        <v>13.19374271661483</v>
      </c>
      <c r="JMP2" t="n">
        <v>26.97303531663544</v>
      </c>
      <c r="JMQ2" t="n">
        <v>30.51980703705543</v>
      </c>
      <c r="JMR2" t="n">
        <v>27.91755890068109</v>
      </c>
      <c r="JMS2" t="n">
        <v>23.26506281160277</v>
      </c>
      <c r="JMT2" t="n">
        <v>21.8888611128014</v>
      </c>
      <c r="JMU2" t="n">
        <v>22.36982658322417</v>
      </c>
      <c r="JMV2" t="n">
        <v>25.0121222049488</v>
      </c>
      <c r="JMW2" t="n">
        <v>24.77554985528732</v>
      </c>
      <c r="JMX2" t="n">
        <v>27.85228311214587</v>
      </c>
      <c r="JMY2" t="n">
        <v>38.32898072369413</v>
      </c>
      <c r="JMZ2" t="n">
        <v>45.62393479179929</v>
      </c>
      <c r="JNA2" t="n">
        <v>53.61322467639395</v>
      </c>
      <c r="JNB2" t="n">
        <v>62.41688842667328</v>
      </c>
      <c r="JNC2" t="n">
        <v>64.64933878061279</v>
      </c>
      <c r="JND2" t="n">
        <v>61.24866559780854</v>
      </c>
      <c r="JNE2" t="n">
        <v>45.0031632646747</v>
      </c>
      <c r="JNF2" t="n">
        <v>24.79769442669622</v>
      </c>
      <c r="JNG2" t="n">
        <v>12.69506282816665</v>
      </c>
      <c r="JNH2" t="n">
        <v>6.463947501573946</v>
      </c>
      <c r="JNI2" t="n">
        <v>3.706620301969484</v>
      </c>
      <c r="JNJ2" t="n">
        <v>2.833171643689446</v>
      </c>
      <c r="JNK2" t="n">
        <v>3.391631657765968</v>
      </c>
      <c r="JNL2" t="n">
        <v>5.585013135708222</v>
      </c>
      <c r="JNM2" t="n">
        <v>16.16389034074385</v>
      </c>
      <c r="JNN2" t="n">
        <v>33.74779042610254</v>
      </c>
      <c r="JNO2" t="n">
        <v>36.41582998858505</v>
      </c>
      <c r="JNP2" t="n">
        <v>33.67097206470186</v>
      </c>
      <c r="JNQ2" t="n">
        <v>29.11938579811767</v>
      </c>
      <c r="JNR2" t="n">
        <v>26.72664848550595</v>
      </c>
      <c r="JNS2" t="n">
        <v>29.61398483279256</v>
      </c>
      <c r="JNT2" t="n">
        <v>32.3295049176177</v>
      </c>
      <c r="JNU2" t="n">
        <v>31.69960094425673</v>
      </c>
      <c r="JNV2" t="n">
        <v>33.16580454165645</v>
      </c>
      <c r="JNW2" t="n">
        <v>43.9739627728629</v>
      </c>
      <c r="JNX2" t="n">
        <v>55.44014246903026</v>
      </c>
      <c r="JNY2" t="n">
        <v>64.95200491588729</v>
      </c>
      <c r="JNZ2" t="n">
        <v>69.39033152062173</v>
      </c>
      <c r="JOA2" t="n">
        <v>74.31863166749189</v>
      </c>
      <c r="JOB2" t="n">
        <v>64.56832838204619</v>
      </c>
      <c r="JOC2" t="n">
        <v>49.76588030891036</v>
      </c>
      <c r="JOD2" t="n">
        <v>28.29953507041426</v>
      </c>
      <c r="JOE2" t="n">
        <v>11.24187617924192</v>
      </c>
      <c r="JOF2" t="n">
        <v>5.230852416231239</v>
      </c>
      <c r="JOG2" t="n">
        <v>2.882747762288528</v>
      </c>
      <c r="JOH2" t="n">
        <v>1.900122150571128</v>
      </c>
      <c r="JOI2" t="n">
        <v>1.940752569212818</v>
      </c>
      <c r="JOJ2" t="n">
        <v>2.951529047564539</v>
      </c>
      <c r="JOK2" t="n">
        <v>10.02940459853204</v>
      </c>
      <c r="JOL2" t="n">
        <v>20.71431648405323</v>
      </c>
      <c r="JOM2" t="n">
        <v>22.60671539612451</v>
      </c>
      <c r="JON2" t="n">
        <v>18.78024811297613</v>
      </c>
      <c r="JOO2" t="n">
        <v>13.17772601160264</v>
      </c>
      <c r="JOP2" t="n">
        <v>11.91080602811209</v>
      </c>
      <c r="JOQ2" t="n">
        <v>11.6670473380875</v>
      </c>
      <c r="JOR2" t="n">
        <v>13.88640312410662</v>
      </c>
      <c r="JOS2" t="n">
        <v>14.65400842497792</v>
      </c>
      <c r="JOT2" t="n">
        <v>18.13309495634968</v>
      </c>
      <c r="JOU2" t="n">
        <v>27.05091456378393</v>
      </c>
      <c r="JOV2" t="n">
        <v>36.16993167374036</v>
      </c>
      <c r="JOW2" t="n">
        <v>43.24543775472641</v>
      </c>
      <c r="JOX2" t="n">
        <v>49.47352363968023</v>
      </c>
      <c r="JOY2" t="n">
        <v>55.74974123943279</v>
      </c>
      <c r="JOZ2" t="n">
        <v>50.88689828243898</v>
      </c>
      <c r="JPA2" t="n">
        <v>48.35667151706414</v>
      </c>
      <c r="JPB2" t="n">
        <v>29.37692700198331</v>
      </c>
      <c r="JPC2" t="n">
        <v>13.16174906201451</v>
      </c>
      <c r="JPD2" t="n">
        <v>6.806777535063381</v>
      </c>
      <c r="JPE2" t="n">
        <v>3.856317140418244</v>
      </c>
      <c r="JPF2" t="n">
        <v>2.790971140316137</v>
      </c>
      <c r="JPG2" t="n">
        <v>2.989213738062624</v>
      </c>
      <c r="JPH2" t="n">
        <v>4.328670893761438</v>
      </c>
      <c r="JPI2" t="n">
        <v>13.80346183664301</v>
      </c>
      <c r="JPJ2" t="n">
        <v>28.10119495796651</v>
      </c>
      <c r="JPK2" t="n">
        <v>31.19285493322372</v>
      </c>
      <c r="JPL2" t="n">
        <v>29.27582406021045</v>
      </c>
      <c r="JPM2" t="n">
        <v>23.5422395743849</v>
      </c>
      <c r="JPN2" t="n">
        <v>21.35048233396489</v>
      </c>
      <c r="JPO2" t="n">
        <v>22.96723779215119</v>
      </c>
      <c r="JPP2" t="n">
        <v>26.42489807975416</v>
      </c>
      <c r="JPQ2" t="n">
        <v>23.41948199570118</v>
      </c>
      <c r="JPR2" t="n">
        <v>27.75557719583207</v>
      </c>
      <c r="JPS2" t="n">
        <v>39.08034773483845</v>
      </c>
      <c r="JPT2" t="n">
        <v>50.43576222994105</v>
      </c>
      <c r="JPU2" t="n">
        <v>60.28076772736512</v>
      </c>
      <c r="JPV2" t="n">
        <v>67.50663070147958</v>
      </c>
      <c r="JPW2" t="n">
        <v>67.8592001231803</v>
      </c>
      <c r="JPX2" t="n">
        <v>66.87387815020898</v>
      </c>
      <c r="JPY2" t="n">
        <v>45.80464212619368</v>
      </c>
      <c r="JPZ2" t="n">
        <v>29.00817212284625</v>
      </c>
      <c r="JQA2" t="n">
        <v>13.82253002747315</v>
      </c>
      <c r="JQB2" t="n">
        <v>6.814541062138975</v>
      </c>
      <c r="JQC2" t="n">
        <v>3.245604318124004</v>
      </c>
      <c r="JQD2" t="n">
        <v>2.185482536581559</v>
      </c>
      <c r="JQE2" t="n">
        <v>2.47591600754201</v>
      </c>
      <c r="JQF2" t="n">
        <v>4.11974879112984</v>
      </c>
      <c r="JQG2" t="n">
        <v>11.79607002170754</v>
      </c>
      <c r="JQH2" t="n">
        <v>21.08192250282346</v>
      </c>
      <c r="JQI2" t="n">
        <v>22.62514154516784</v>
      </c>
      <c r="JQJ2" t="n">
        <v>19.47162564516236</v>
      </c>
      <c r="JQK2" t="n">
        <v>16.53412419688452</v>
      </c>
      <c r="JQL2" t="n">
        <v>14.80755051909287</v>
      </c>
      <c r="JQM2" t="n">
        <v>14.04473653275362</v>
      </c>
      <c r="JQN2" t="n">
        <v>16.32737819212474</v>
      </c>
      <c r="JQO2" t="n">
        <v>17.61534908451233</v>
      </c>
      <c r="JQP2" t="n">
        <v>21.39729818581214</v>
      </c>
      <c r="JQQ2" t="n">
        <v>36.45188856780008</v>
      </c>
      <c r="JQR2" t="n">
        <v>44.42514946244921</v>
      </c>
      <c r="JQS2" t="n">
        <v>55.27909489548006</v>
      </c>
      <c r="JQT2" t="n">
        <v>62.76805581323825</v>
      </c>
      <c r="JQU2" t="n">
        <v>66.77982023182756</v>
      </c>
      <c r="JQV2" t="n">
        <v>63.50155987553733</v>
      </c>
      <c r="JQW2" t="n">
        <v>53.36838160740561</v>
      </c>
      <c r="JQX2" t="n">
        <v>35.70817578250978</v>
      </c>
      <c r="JQY2" t="n">
        <v>17.18759968077305</v>
      </c>
      <c r="JQZ2" t="n">
        <v>8.436097567700596</v>
      </c>
      <c r="JRA2" t="n">
        <v>5.158520447937828</v>
      </c>
      <c r="JRB2" t="n">
        <v>3.867325626234796</v>
      </c>
      <c r="JRC2" t="n">
        <v>4.34197389486572</v>
      </c>
      <c r="JRD2" t="n">
        <v>6.048015551505108</v>
      </c>
      <c r="JRE2" t="n">
        <v>15.62678273887563</v>
      </c>
      <c r="JRF2" t="n">
        <v>28.84227310743334</v>
      </c>
      <c r="JRG2" t="n">
        <v>30.32842331041329</v>
      </c>
      <c r="JRH2" t="n">
        <v>28.67508667439328</v>
      </c>
      <c r="JRI2" t="n">
        <v>23.47340525094148</v>
      </c>
      <c r="JRJ2" t="n">
        <v>21.01069497453325</v>
      </c>
      <c r="JRK2" t="n">
        <v>22.73178473418204</v>
      </c>
      <c r="JRL2" t="n">
        <v>21.93000789621942</v>
      </c>
      <c r="JRM2" t="n">
        <v>21.63797418081705</v>
      </c>
      <c r="JRN2" t="n">
        <v>24.47350754007083</v>
      </c>
      <c r="JRO2" t="n">
        <v>34.32557186977656</v>
      </c>
      <c r="JRP2" t="n">
        <v>40.43717074143479</v>
      </c>
      <c r="JRQ2" t="n">
        <v>45.53837848548704</v>
      </c>
      <c r="JRR2" t="n">
        <v>44.98234819654005</v>
      </c>
      <c r="JRS2" t="n">
        <v>47.21225190003817</v>
      </c>
      <c r="JRT2" t="n">
        <v>44.20054641906501</v>
      </c>
      <c r="JRU2" t="n">
        <v>31.5356394254903</v>
      </c>
      <c r="JRV2" t="n">
        <v>20.2514372465908</v>
      </c>
      <c r="JRW2" t="n">
        <v>9.539212912073287</v>
      </c>
      <c r="JRX2" t="n">
        <v>4.877769387062256</v>
      </c>
      <c r="JRY2" t="n">
        <v>2.954640035110455</v>
      </c>
      <c r="JRZ2" t="n">
        <v>2.017985265024713</v>
      </c>
      <c r="JSA2" t="n">
        <v>2.026981591693066</v>
      </c>
      <c r="JSB2" t="n">
        <v>3.029119060236476</v>
      </c>
      <c r="JSC2" t="n">
        <v>7.785595482038699</v>
      </c>
      <c r="JSD2" t="n">
        <v>15.26669004437451</v>
      </c>
      <c r="JSE2" t="n">
        <v>18.01164081976036</v>
      </c>
      <c r="JSF2" t="n">
        <v>17.8264323157916</v>
      </c>
      <c r="JSG2" t="n">
        <v>15.05341670486302</v>
      </c>
      <c r="JSH2" t="n">
        <v>12.97554730207372</v>
      </c>
      <c r="JSI2" t="n">
        <v>13.2296668756301</v>
      </c>
      <c r="JSJ2" t="n">
        <v>14.56210391278607</v>
      </c>
      <c r="JSK2" t="n">
        <v>13.35465372864958</v>
      </c>
      <c r="JSL2" t="n">
        <v>18.46871723771787</v>
      </c>
      <c r="JSM2" t="n">
        <v>25.11542019424905</v>
      </c>
      <c r="JSN2" t="n">
        <v>31.88348483333733</v>
      </c>
      <c r="JSO2" t="n">
        <v>38.52776871499663</v>
      </c>
      <c r="JSP2" t="n">
        <v>41.31590484989103</v>
      </c>
      <c r="JSQ2" t="n">
        <v>45.38673165542898</v>
      </c>
      <c r="JSR2" t="n">
        <v>42.10050911429344</v>
      </c>
      <c r="JSS2" t="n">
        <v>36.97066317464853</v>
      </c>
      <c r="JST2" t="n">
        <v>19.44998765227295</v>
      </c>
      <c r="JSU2" t="n">
        <v>9.641162059973004</v>
      </c>
      <c r="JSV2" t="n">
        <v>5.110498935298717</v>
      </c>
      <c r="JSW2" t="n">
        <v>3.429394523538213</v>
      </c>
      <c r="JSX2" t="n">
        <v>2.382820929976622</v>
      </c>
      <c r="JSY2" t="n">
        <v>2.760721051186152</v>
      </c>
      <c r="JSZ2" t="n">
        <v>4.405439071598228</v>
      </c>
      <c r="JTA2" t="n">
        <v>12.8327227551114</v>
      </c>
      <c r="JTB2" t="n">
        <v>23.10220295861394</v>
      </c>
      <c r="JTC2" t="n">
        <v>23.10886109406625</v>
      </c>
      <c r="JTD2" t="n">
        <v>20.45989464732758</v>
      </c>
      <c r="JTE2" t="n">
        <v>16.87118451440717</v>
      </c>
      <c r="JTF2" t="n">
        <v>16.4203484938029</v>
      </c>
      <c r="JTG2" t="n">
        <v>20.59249252570259</v>
      </c>
      <c r="JTH2" t="n">
        <v>24.8358196326108</v>
      </c>
      <c r="JTI2" t="n">
        <v>26.26024438892011</v>
      </c>
      <c r="JTJ2" t="n">
        <v>26.12954798152452</v>
      </c>
      <c r="JTK2" t="n">
        <v>32.79526150717982</v>
      </c>
      <c r="JTL2" t="n">
        <v>40.1185848973696</v>
      </c>
      <c r="JTM2" t="n">
        <v>47.97750122151077</v>
      </c>
      <c r="JTN2" t="n">
        <v>48.85608355506836</v>
      </c>
      <c r="JTO2" t="n">
        <v>46.71556774737217</v>
      </c>
      <c r="JTP2" t="n">
        <v>36.54513129900266</v>
      </c>
      <c r="JTQ2" t="n">
        <v>26.39095455644709</v>
      </c>
      <c r="JTR2" t="n">
        <v>15.84846618728343</v>
      </c>
      <c r="JTS2" t="n">
        <v>10.07259689143765</v>
      </c>
      <c r="JTT2" t="n">
        <v>4.83391464383176</v>
      </c>
      <c r="JTU2" t="n">
        <v>2.940875997267155</v>
      </c>
      <c r="JTV2" t="n">
        <v>2.244889969088501</v>
      </c>
      <c r="JTW2" t="n">
        <v>1.84887349508326</v>
      </c>
      <c r="JTX2" t="n">
        <v>2.270958878770967</v>
      </c>
      <c r="JTY2" t="n">
        <v>7.45623393889028</v>
      </c>
      <c r="JTZ2" t="n">
        <v>11.68388076456368</v>
      </c>
      <c r="JUA2" t="n">
        <v>12.14641283154357</v>
      </c>
      <c r="JUB2" t="n">
        <v>12.89155374567661</v>
      </c>
      <c r="JUC2" t="n">
        <v>11.40664841674373</v>
      </c>
      <c r="JUD2" t="n">
        <v>11.11619869048836</v>
      </c>
      <c r="JUE2" t="n">
        <v>11.87259203865211</v>
      </c>
      <c r="JUF2" t="n">
        <v>15.3226068821188</v>
      </c>
      <c r="JUG2" t="n">
        <v>17.15039824295053</v>
      </c>
      <c r="JUH2" t="n">
        <v>23.15315226224196</v>
      </c>
      <c r="JUI2" t="n">
        <v>27.47232735662732</v>
      </c>
      <c r="JUJ2" t="n">
        <v>33.14647948122609</v>
      </c>
      <c r="JUK2" t="n">
        <v>42.67976931973806</v>
      </c>
      <c r="JUL2" t="n">
        <v>44.2869571459191</v>
      </c>
      <c r="JUM2" t="n">
        <v>39.88100387808338</v>
      </c>
      <c r="JUN2" t="n">
        <v>29.98771038570643</v>
      </c>
      <c r="JUO2" t="n">
        <v>23.4235768070926</v>
      </c>
      <c r="JUP2" t="n">
        <v>13.70834616631526</v>
      </c>
      <c r="JUQ2" t="n">
        <v>7.804774780596383</v>
      </c>
      <c r="JUR2" t="n">
        <v>4.111188461985503</v>
      </c>
      <c r="JUS2" t="n">
        <v>2.570110653342478</v>
      </c>
      <c r="JUT2" t="n">
        <v>2.482723910745645</v>
      </c>
      <c r="JUU2" t="n">
        <v>1.952054757573804</v>
      </c>
      <c r="JUV2" t="n">
        <v>3.160626316521714</v>
      </c>
      <c r="JUW2" t="n">
        <v>8.856809704954072</v>
      </c>
      <c r="JUX2" t="n">
        <v>16.77835189038215</v>
      </c>
      <c r="JUY2" t="n">
        <v>18.21710765688974</v>
      </c>
      <c r="JUZ2" t="n">
        <v>18.0688824589594</v>
      </c>
      <c r="JVA2" t="n">
        <v>14.74133565125943</v>
      </c>
      <c r="JVB2" t="n">
        <v>14.24878689375238</v>
      </c>
      <c r="JVC2" t="n">
        <v>17.11399204096855</v>
      </c>
      <c r="JVD2" t="n">
        <v>18.64827656410012</v>
      </c>
      <c r="JVE2" t="n">
        <v>17.56047601610638</v>
      </c>
      <c r="JVF2" t="n">
        <v>19.89015662478376</v>
      </c>
      <c r="JVG2" t="n">
        <v>25.42761314784844</v>
      </c>
      <c r="JVH2" t="n">
        <v>31.34055622115492</v>
      </c>
      <c r="JVI2" t="n">
        <v>33.97117754303134</v>
      </c>
      <c r="JVJ2" t="n">
        <v>35.20042730793816</v>
      </c>
      <c r="JVK2" t="n">
        <v>35.17417484760806</v>
      </c>
      <c r="JVL2" t="n">
        <v>26.45653007418926</v>
      </c>
      <c r="JVM2" t="n">
        <v>23.0966351900394</v>
      </c>
      <c r="JVN2" t="n">
        <v>15.25997285044206</v>
      </c>
      <c r="JVO2" t="n">
        <v>9.065411264687627</v>
      </c>
      <c r="JVP2" t="n">
        <v>4.315796115963654</v>
      </c>
      <c r="JVQ2" t="n">
        <v>2.651855878743135</v>
      </c>
      <c r="JVR2" t="n">
        <v>2.613774820202139</v>
      </c>
      <c r="JVS2" t="n">
        <v>2.430993181647167</v>
      </c>
      <c r="JVT2" t="n">
        <v>4.23128678815377</v>
      </c>
      <c r="JVU2" t="n">
        <v>13.7887856484145</v>
      </c>
      <c r="JVV2" t="n">
        <v>26.18906203082624</v>
      </c>
      <c r="JVW2" t="n">
        <v>32.02572862579878</v>
      </c>
      <c r="JVX2" t="n">
        <v>31.9696352565239</v>
      </c>
      <c r="JVY2" t="n">
        <v>28.5682482337969</v>
      </c>
      <c r="JVZ2" t="n">
        <v>27.71743257459241</v>
      </c>
      <c r="JWA2" t="n">
        <v>28.12321160254591</v>
      </c>
      <c r="JWB2" t="n">
        <v>31.17865062489657</v>
      </c>
      <c r="JWC2" t="n">
        <v>31.20499554092677</v>
      </c>
      <c r="JWD2" t="n">
        <v>36.62628147964895</v>
      </c>
      <c r="JWE2" t="n">
        <v>43.97764234301706</v>
      </c>
      <c r="JWF2" t="n">
        <v>53.67205047298327</v>
      </c>
      <c r="JWG2" t="n">
        <v>63.29026824317521</v>
      </c>
      <c r="JWH2" t="n">
        <v>68.90154193018768</v>
      </c>
      <c r="JWI2" t="n">
        <v>76.4386641627481</v>
      </c>
      <c r="JWJ2" t="n">
        <v>69.30487882512769</v>
      </c>
      <c r="JWK2" t="n">
        <v>59.50471466431719</v>
      </c>
      <c r="JWL2" t="n">
        <v>32.65881442493274</v>
      </c>
      <c r="JWM2" t="n">
        <v>17.64016514372215</v>
      </c>
      <c r="JWN2" t="n">
        <v>9.093833715180105</v>
      </c>
      <c r="JWO2" t="n">
        <v>5.049776902807967</v>
      </c>
      <c r="JWP2" t="n">
        <v>4.024098016240512</v>
      </c>
      <c r="JWQ2" t="n">
        <v>2.923249803968544</v>
      </c>
      <c r="JWR2" t="n">
        <v>4.329220072337042</v>
      </c>
      <c r="JWS2" t="n">
        <v>12.07969769347977</v>
      </c>
      <c r="JWT2" t="n">
        <v>23.41065437129078</v>
      </c>
      <c r="JWU2" t="n">
        <v>26.83236501956005</v>
      </c>
      <c r="JWV2" t="n">
        <v>23.13606380676901</v>
      </c>
      <c r="JWW2" t="n">
        <v>19.0138431661633</v>
      </c>
      <c r="JWX2" t="n">
        <v>17.56419592819738</v>
      </c>
      <c r="JWY2" t="n">
        <v>21.02135445225975</v>
      </c>
      <c r="JWZ2" t="n">
        <v>25.21642782828313</v>
      </c>
      <c r="JXA2" t="n">
        <v>26.2464577775353</v>
      </c>
      <c r="JXB2" t="n">
        <v>34.02142799071625</v>
      </c>
      <c r="JXC2" t="n">
        <v>38.78080970885811</v>
      </c>
      <c r="JXD2" t="n">
        <v>49.22484470522588</v>
      </c>
      <c r="JXE2" t="n">
        <v>54.14504878715153</v>
      </c>
      <c r="JXF2" t="n">
        <v>57.42020799518374</v>
      </c>
      <c r="JXG2" t="n">
        <v>59.60809113016006</v>
      </c>
      <c r="JXH2" t="n">
        <v>57.26521992828716</v>
      </c>
      <c r="JXI2" t="n">
        <v>55.53491277144656</v>
      </c>
      <c r="JXJ2" t="n">
        <v>40.21646445750211</v>
      </c>
      <c r="JXK2" t="n">
        <v>24.32000479572338</v>
      </c>
      <c r="JXL2" t="n">
        <v>12.62834835070478</v>
      </c>
      <c r="JXM2" t="n">
        <v>7.313190121582674</v>
      </c>
      <c r="JXN2" t="n">
        <v>5.556273232025497</v>
      </c>
      <c r="JXO2" t="n">
        <v>4.304601322188227</v>
      </c>
      <c r="JXP2" t="n">
        <v>5.131246615109206</v>
      </c>
      <c r="JXQ2" t="n">
        <v>10.87474492626192</v>
      </c>
      <c r="JXR2" t="n">
        <v>19.46168764322529</v>
      </c>
      <c r="JXS2" t="n">
        <v>21.79564551577364</v>
      </c>
      <c r="JXT2" t="n">
        <v>23.20862677866964</v>
      </c>
      <c r="JXU2" t="n">
        <v>19.30145117788151</v>
      </c>
      <c r="JXV2" t="n">
        <v>17.82633177360238</v>
      </c>
      <c r="JXW2" t="n">
        <v>17.73655825137541</v>
      </c>
      <c r="JXX2" t="n">
        <v>22.24651796630608</v>
      </c>
      <c r="JXY2" t="n">
        <v>22.14770096891854</v>
      </c>
      <c r="JXZ2" t="n">
        <v>25.01953513323564</v>
      </c>
      <c r="JYA2" t="n">
        <v>31.89178299674925</v>
      </c>
      <c r="JYB2" t="n">
        <v>37.48300922066063</v>
      </c>
      <c r="JYC2" t="n">
        <v>44.25944645872411</v>
      </c>
      <c r="JYD2" t="n">
        <v>46.22010057171389</v>
      </c>
      <c r="JYE2" t="n">
        <v>44.61271660017069</v>
      </c>
      <c r="JYF2" t="n">
        <v>38.75824291181512</v>
      </c>
      <c r="JYG2" t="n">
        <v>39.79192332279838</v>
      </c>
      <c r="JYH2" t="n">
        <v>26.17296400218662</v>
      </c>
      <c r="JYI2" t="n">
        <v>14.79964803253524</v>
      </c>
      <c r="JYJ2" t="n">
        <v>7.561942515916003</v>
      </c>
      <c r="JYK2" t="n">
        <v>4.080368473831713</v>
      </c>
      <c r="JYL2" t="n">
        <v>2.910233399266231</v>
      </c>
      <c r="JYM2" t="n">
        <v>2.279419518442987</v>
      </c>
      <c r="JYN2" t="n">
        <v>2.749062835640609</v>
      </c>
      <c r="JYO2" t="n">
        <v>6.414007867038901</v>
      </c>
      <c r="JYP2" t="n">
        <v>12.21948709376697</v>
      </c>
      <c r="JYQ2" t="n">
        <v>15.06472435085241</v>
      </c>
      <c r="JYR2" t="n">
        <v>16.19516095952019</v>
      </c>
      <c r="JYS2" t="n">
        <v>14.86723911608336</v>
      </c>
      <c r="JYT2" t="n">
        <v>15.13666053334126</v>
      </c>
      <c r="JYU2" t="n">
        <v>16.32992960198942</v>
      </c>
      <c r="JYV2" t="n">
        <v>18.47984792562703</v>
      </c>
      <c r="JYW2" t="n">
        <v>18.93605866043009</v>
      </c>
      <c r="JYX2" t="n">
        <v>21.95171704037569</v>
      </c>
      <c r="JYY2" t="n">
        <v>25.89093773453533</v>
      </c>
      <c r="JYZ2" t="n">
        <v>30.18895017878856</v>
      </c>
      <c r="JZA2" t="n">
        <v>32.74482511703984</v>
      </c>
      <c r="JZB2" t="n">
        <v>30.89624154188672</v>
      </c>
      <c r="JZC2" t="n">
        <v>27.89337718231285</v>
      </c>
      <c r="JZD2" t="n">
        <v>28.24131577775654</v>
      </c>
      <c r="JZE2" t="n">
        <v>27.46649653717272</v>
      </c>
      <c r="JZF2" t="n">
        <v>16.08863225225795</v>
      </c>
      <c r="JZG2" t="n">
        <v>9.055563943028845</v>
      </c>
      <c r="JZH2" t="n">
        <v>4.614387642557713</v>
      </c>
      <c r="JZI2" t="n">
        <v>2.810226258010955</v>
      </c>
      <c r="JZJ2" t="n">
        <v>2.207678266330829</v>
      </c>
      <c r="JZK2" t="n">
        <v>1.834435626311161</v>
      </c>
      <c r="JZL2" t="n">
        <v>2.674546455418695</v>
      </c>
      <c r="JZM2" t="n">
        <v>7.522718575097501</v>
      </c>
      <c r="JZN2" t="n">
        <v>14.69791410469175</v>
      </c>
      <c r="JZO2" t="n">
        <v>17.10293553188628</v>
      </c>
      <c r="JZP2" t="n">
        <v>17.64407645324768</v>
      </c>
      <c r="JZQ2" t="n">
        <v>15.94266994746415</v>
      </c>
      <c r="JZR2" t="n">
        <v>14.8446747300947</v>
      </c>
      <c r="JZS2" t="n">
        <v>16.16124297156783</v>
      </c>
      <c r="JZT2" t="n">
        <v>19.01076222112608</v>
      </c>
      <c r="JZU2" t="n">
        <v>18.27718529965575</v>
      </c>
      <c r="JZV2" t="n">
        <v>19.79642690471308</v>
      </c>
      <c r="JZW2" t="n">
        <v>24.27400857786718</v>
      </c>
      <c r="JZX2" t="n">
        <v>26.96952081807155</v>
      </c>
      <c r="JZY2" t="n">
        <v>32.51619575859718</v>
      </c>
      <c r="JZZ2" t="n">
        <v>30.61865751057723</v>
      </c>
      <c r="KAA2" t="n">
        <v>28.47814616414027</v>
      </c>
      <c r="KAB2" t="n">
        <v>23.28080589024245</v>
      </c>
      <c r="KAC2" t="n">
        <v>22.67904609194972</v>
      </c>
      <c r="KAD2" t="n">
        <v>15.43983432026535</v>
      </c>
      <c r="KAE2" t="n">
        <v>8.748982136683001</v>
      </c>
      <c r="KAF2" t="n">
        <v>4.263902154661785</v>
      </c>
      <c r="KAG2" t="n">
        <v>2.905355440178569</v>
      </c>
      <c r="KAH2" t="n">
        <v>2.175901447251256</v>
      </c>
      <c r="KAI2" t="n">
        <v>1.77342705806428</v>
      </c>
      <c r="KAJ2" t="n">
        <v>2.703527363405975</v>
      </c>
      <c r="KAK2" t="n">
        <v>7.369687578473919</v>
      </c>
      <c r="KAL2" t="n">
        <v>13.37225768387542</v>
      </c>
      <c r="KAM2" t="n">
        <v>15.48637067038797</v>
      </c>
      <c r="KAN2" t="n">
        <v>14.25011324303796</v>
      </c>
      <c r="KAO2" t="n">
        <v>10.71405125350486</v>
      </c>
      <c r="KAP2" t="n">
        <v>11.37109440742858</v>
      </c>
      <c r="KAQ2" t="n">
        <v>13.9990194890727</v>
      </c>
      <c r="KAR2" t="n">
        <v>17.27292791226596</v>
      </c>
      <c r="KAS2" t="n">
        <v>15.32861870387646</v>
      </c>
      <c r="KAT2" t="n">
        <v>20.97202998389508</v>
      </c>
      <c r="KAU2" t="n">
        <v>25.66260204140578</v>
      </c>
      <c r="KAV2" t="n">
        <v>29.74216573782624</v>
      </c>
      <c r="KAW2" t="n">
        <v>32.80177569601344</v>
      </c>
      <c r="KAX2" t="n">
        <v>35.72913503024039</v>
      </c>
      <c r="KAY2" t="n">
        <v>35.1891656971046</v>
      </c>
      <c r="KAZ2" t="n">
        <v>28.90770241529701</v>
      </c>
      <c r="KBA2" t="n">
        <v>22.58026126603179</v>
      </c>
      <c r="KBB2" t="n">
        <v>14.58823211596172</v>
      </c>
      <c r="KBC2" t="n">
        <v>8.741381506729761</v>
      </c>
      <c r="KBD2" t="n">
        <v>4.490528494211974</v>
      </c>
      <c r="KBE2" t="n">
        <v>2.57437513164895</v>
      </c>
      <c r="KBF2" t="n">
        <v>2.023746224602978</v>
      </c>
      <c r="KBG2" t="n">
        <v>1.690582499932927</v>
      </c>
      <c r="KBH2" t="n">
        <v>3.12403115043524</v>
      </c>
      <c r="KBI2" t="n">
        <v>8.555189971093336</v>
      </c>
      <c r="KBJ2" t="n">
        <v>15.8552739391516</v>
      </c>
      <c r="KBK2" t="n">
        <v>17.80210220018505</v>
      </c>
      <c r="KBL2" t="n">
        <v>17.24333805853197</v>
      </c>
      <c r="KBM2" t="n">
        <v>14.26388964012397</v>
      </c>
      <c r="KBN2" t="n">
        <v>12.97696278350746</v>
      </c>
      <c r="KBO2" t="n">
        <v>14.96949466647855</v>
      </c>
      <c r="KBP2" t="n">
        <v>19.29392667484991</v>
      </c>
      <c r="KBQ2" t="n">
        <v>19.30428209278338</v>
      </c>
      <c r="KBR2" t="n">
        <v>24.93788152085079</v>
      </c>
      <c r="KBS2" t="n">
        <v>30.78591004767351</v>
      </c>
      <c r="KBT2" t="n">
        <v>35.99169311989861</v>
      </c>
      <c r="KBU2" t="n">
        <v>43.61139013539142</v>
      </c>
      <c r="KBV2" t="n">
        <v>42.7396116463995</v>
      </c>
      <c r="KBW2" t="n">
        <v>37.64608147391102</v>
      </c>
      <c r="KBX2" t="n">
        <v>32.90712328383361</v>
      </c>
      <c r="KBY2" t="n">
        <v>25.23332866670377</v>
      </c>
      <c r="KBZ2" t="n">
        <v>17.85717198145593</v>
      </c>
      <c r="KCA2" t="n">
        <v>9.851201212940323</v>
      </c>
      <c r="KCB2" t="n">
        <v>4.878806561483009</v>
      </c>
      <c r="KCC2" t="n">
        <v>2.943543318165844</v>
      </c>
      <c r="KCD2" t="n">
        <v>2.21997764667414</v>
      </c>
      <c r="KCE2" t="n">
        <v>1.864548227179524</v>
      </c>
      <c r="KCF2" t="n">
        <v>2.596978530900639</v>
      </c>
      <c r="KCG2" t="n">
        <v>7.904056850896026</v>
      </c>
      <c r="KCH2" t="n">
        <v>15.63898336689246</v>
      </c>
      <c r="KCI2" t="n">
        <v>16.85235445957876</v>
      </c>
      <c r="KCJ2" t="n">
        <v>16.86855389465028</v>
      </c>
      <c r="KCK2" t="n">
        <v>14.84336493757083</v>
      </c>
      <c r="KCL2" t="n">
        <v>14.13995409303659</v>
      </c>
      <c r="KCM2" t="n">
        <v>15.33793378469347</v>
      </c>
      <c r="KCN2" t="n">
        <v>18.18785532026402</v>
      </c>
      <c r="KCO2" t="n">
        <v>17.18635891164316</v>
      </c>
      <c r="KCP2" t="n">
        <v>20.48770813354939</v>
      </c>
      <c r="KCQ2" t="n">
        <v>25.20195314885908</v>
      </c>
      <c r="KCR2" t="n">
        <v>29.05889567149198</v>
      </c>
      <c r="KCS2" t="n">
        <v>30.53189753268191</v>
      </c>
      <c r="KCT2" t="n">
        <v>30.39135160643846</v>
      </c>
      <c r="KCU2" t="n">
        <v>28.09321847108088</v>
      </c>
      <c r="KCV2" t="n">
        <v>23.17670246932144</v>
      </c>
      <c r="KCW2" t="n">
        <v>25.0200461546713</v>
      </c>
      <c r="KCX2" t="n">
        <v>14.36632559629474</v>
      </c>
      <c r="KCY2" t="n">
        <v>8.089188201712616</v>
      </c>
      <c r="KCZ2" t="n">
        <v>4.225208628317141</v>
      </c>
      <c r="KDA2" t="n">
        <v>2.649579257721967</v>
      </c>
      <c r="KDB2" t="n">
        <v>2.047379333253197</v>
      </c>
      <c r="KDC2" t="n">
        <v>1.658455732497187</v>
      </c>
      <c r="KDD2" t="n">
        <v>2.255015960874557</v>
      </c>
      <c r="KDE2" t="n">
        <v>7.04740976684992</v>
      </c>
      <c r="KDF2" t="n">
        <v>13.86369388051067</v>
      </c>
      <c r="KDG2" t="n">
        <v>15.37516943204244</v>
      </c>
      <c r="KDH2" t="n">
        <v>14.62640219455138</v>
      </c>
      <c r="KDI2" t="n">
        <v>12.79234260822078</v>
      </c>
      <c r="KDJ2" t="n">
        <v>12.84125012889901</v>
      </c>
      <c r="KDK2" t="n">
        <v>13.79473222694964</v>
      </c>
      <c r="KDL2" t="n">
        <v>15.29898411284081</v>
      </c>
      <c r="KDM2" t="n">
        <v>15.73461254220871</v>
      </c>
      <c r="KDN2" t="n">
        <v>21.00892123607581</v>
      </c>
      <c r="KDO2" t="n">
        <v>24.70407455573364</v>
      </c>
      <c r="KDP2" t="n">
        <v>33.10717204457811</v>
      </c>
      <c r="KDQ2" t="n">
        <v>38.04992695612953</v>
      </c>
      <c r="KDR2" t="n">
        <v>44.77815628331494</v>
      </c>
      <c r="KDS2" t="n">
        <v>51.65840853738963</v>
      </c>
      <c r="KDT2" t="n">
        <v>50.19878852219759</v>
      </c>
      <c r="KDU2" t="n">
        <v>53.47487038525253</v>
      </c>
      <c r="KDV2" t="n">
        <v>38.61077262149936</v>
      </c>
      <c r="KDW2" t="n">
        <v>21.82896629811329</v>
      </c>
      <c r="KDX2" t="n">
        <v>11.65498564488409</v>
      </c>
      <c r="KDY2" t="n">
        <v>6.559962625785065</v>
      </c>
      <c r="KDZ2" t="n">
        <v>5.474017185537384</v>
      </c>
      <c r="KEA2" t="n">
        <v>4.466938309683581</v>
      </c>
      <c r="KEB2" t="n">
        <v>5.350744130941316</v>
      </c>
      <c r="KEC2" t="n">
        <v>13.68629827254086</v>
      </c>
      <c r="KED2" t="n">
        <v>26.28329045176858</v>
      </c>
      <c r="KEE2" t="n">
        <v>30.9858633204418</v>
      </c>
      <c r="KEF2" t="n">
        <v>31.41611996278902</v>
      </c>
      <c r="KEG2" t="n">
        <v>25.3324865961752</v>
      </c>
      <c r="KEH2" t="n">
        <v>23.53116401115317</v>
      </c>
      <c r="KEI2" t="n">
        <v>26.84990345472434</v>
      </c>
      <c r="KEJ2" t="n">
        <v>30.45497097476348</v>
      </c>
      <c r="KEK2" t="n">
        <v>28.03497249763879</v>
      </c>
      <c r="KEL2" t="n">
        <v>32.86892648400642</v>
      </c>
      <c r="KEM2" t="n">
        <v>39.33248642045989</v>
      </c>
      <c r="KEN2" t="n">
        <v>48.36295651507269</v>
      </c>
      <c r="KEO2" t="n">
        <v>57.77346197937771</v>
      </c>
      <c r="KEP2" t="n">
        <v>62.06610007126773</v>
      </c>
      <c r="KEQ2" t="n">
        <v>65.21962721745666</v>
      </c>
      <c r="KER2" t="n">
        <v>63.24359003161766</v>
      </c>
      <c r="KES2" t="n">
        <v>60.92073832946432</v>
      </c>
      <c r="KET2" t="n">
        <v>40.92942317240831</v>
      </c>
      <c r="KEU2" t="n">
        <v>23.84266823244968</v>
      </c>
      <c r="KEV2" t="n">
        <v>11.68525893991283</v>
      </c>
      <c r="KEW2" t="n">
        <v>6.467481319767717</v>
      </c>
      <c r="KEX2" t="n">
        <v>4.572194661151695</v>
      </c>
      <c r="KEY2" t="n">
        <v>3.416481462533351</v>
      </c>
      <c r="KEZ2" t="n">
        <v>4.401713712566803</v>
      </c>
      <c r="KFA2" t="n">
        <v>10.47061840633245</v>
      </c>
      <c r="KFB2" t="n">
        <v>20.10708174929297</v>
      </c>
      <c r="KFC2" t="n">
        <v>25.33793023107829</v>
      </c>
      <c r="KFD2" t="n">
        <v>26.11106617036174</v>
      </c>
      <c r="KFE2" t="n">
        <v>22.43614571438605</v>
      </c>
      <c r="KFF2" t="n">
        <v>21.29206625207579</v>
      </c>
      <c r="KFG2" t="n">
        <v>22.64299827538753</v>
      </c>
      <c r="KFH2" t="n">
        <v>25.97450448174324</v>
      </c>
      <c r="KFI2" t="n">
        <v>24.20995564998731</v>
      </c>
      <c r="KFJ2" t="n">
        <v>28.07861137138417</v>
      </c>
      <c r="KFK2" t="n">
        <v>36.17988671279829</v>
      </c>
      <c r="KFL2" t="n">
        <v>43.17651106297056</v>
      </c>
      <c r="KFM2" t="n">
        <v>48.19994300110336</v>
      </c>
      <c r="KFN2" t="n">
        <v>54.34241854624936</v>
      </c>
      <c r="KFO2" t="n">
        <v>56.29691869911125</v>
      </c>
      <c r="KFP2" t="n">
        <v>54.11366441122785</v>
      </c>
      <c r="KFQ2" t="n">
        <v>53.38302548078498</v>
      </c>
      <c r="KFR2" t="n">
        <v>37.52825972129827</v>
      </c>
      <c r="KFS2" t="n">
        <v>22.34114548312157</v>
      </c>
      <c r="KFT2" t="n">
        <v>11.19818230895551</v>
      </c>
      <c r="KFU2" t="n">
        <v>6.882534179721066</v>
      </c>
      <c r="KFV2" t="n">
        <v>5.398202761036826</v>
      </c>
      <c r="KFW2" t="n">
        <v>4.354212888564932</v>
      </c>
      <c r="KFX2" t="n">
        <v>5.647201419715231</v>
      </c>
      <c r="KFY2" t="n">
        <v>15.17962085263277</v>
      </c>
      <c r="KFZ2" t="n">
        <v>27.31694919947284</v>
      </c>
      <c r="KGA2" t="n">
        <v>33.90639873874521</v>
      </c>
      <c r="KGB2" t="n">
        <v>33.19588944198874</v>
      </c>
      <c r="KGC2" t="n">
        <v>29.2216241944254</v>
      </c>
      <c r="KGD2" t="n">
        <v>28.43830828756252</v>
      </c>
      <c r="KGE2" t="n">
        <v>32.0678122818962</v>
      </c>
      <c r="KGF2" t="n">
        <v>37.02573775324937</v>
      </c>
      <c r="KGG2" t="n">
        <v>34.55529927622261</v>
      </c>
      <c r="KGH2" t="n">
        <v>36.9525854395595</v>
      </c>
      <c r="KGI2" t="n">
        <v>43.60394220973624</v>
      </c>
      <c r="KGJ2" t="n">
        <v>54.95527661659905</v>
      </c>
      <c r="KGK2" t="n">
        <v>62.4300116893407</v>
      </c>
      <c r="KGL2" t="n">
        <v>66.26536737340953</v>
      </c>
      <c r="KGM2" t="n">
        <v>70.62920068700527</v>
      </c>
      <c r="KGN2" t="n">
        <v>61.9938874693115</v>
      </c>
      <c r="KGO2" t="n">
        <v>51.39072943098449</v>
      </c>
      <c r="KGP2" t="n">
        <v>26.42079309763893</v>
      </c>
      <c r="KGQ2" t="n">
        <v>13.57469633029597</v>
      </c>
      <c r="KGR2" t="n">
        <v>6.660161546121712</v>
      </c>
      <c r="KGS2" t="n">
        <v>3.862926431177956</v>
      </c>
      <c r="KGT2" t="n">
        <v>2.740608290654977</v>
      </c>
      <c r="KGU2" t="n">
        <v>2.06543583603191</v>
      </c>
      <c r="KGV2" t="n">
        <v>3.006488573408863</v>
      </c>
      <c r="KGW2" t="n">
        <v>9.448125502336135</v>
      </c>
      <c r="KGX2" t="n">
        <v>20.73175576117927</v>
      </c>
      <c r="KGY2" t="n">
        <v>25.70290252043093</v>
      </c>
      <c r="KGZ2" t="n">
        <v>26.32836475893508</v>
      </c>
      <c r="KHA2" t="n">
        <v>24.4507175227412</v>
      </c>
      <c r="KHB2" t="n">
        <v>23.59605265311396</v>
      </c>
      <c r="KHC2" t="n">
        <v>25.97726261543804</v>
      </c>
      <c r="KHD2" t="n">
        <v>29.11245815767038</v>
      </c>
      <c r="KHE2" t="n">
        <v>27.11618101672564</v>
      </c>
      <c r="KHF2" t="n">
        <v>29.8082439665314</v>
      </c>
      <c r="KHG2" t="n">
        <v>37.91633049579494</v>
      </c>
      <c r="KHH2" t="n">
        <v>46.44508185497135</v>
      </c>
      <c r="KHI2" t="n">
        <v>56.04589548658218</v>
      </c>
      <c r="KHJ2" t="n">
        <v>62.85026508369775</v>
      </c>
      <c r="KHK2" t="n">
        <v>67.1182353746094</v>
      </c>
      <c r="KHL2" t="n">
        <v>59.52092096543009</v>
      </c>
      <c r="KHM2" t="n">
        <v>53.60808214052036</v>
      </c>
      <c r="KHN2" t="n">
        <v>34.77303544515573</v>
      </c>
      <c r="KHO2" t="n">
        <v>18.86273482211526</v>
      </c>
      <c r="KHP2" t="n">
        <v>8.241595001456421</v>
      </c>
      <c r="KHQ2" t="n">
        <v>4.72005313214265</v>
      </c>
      <c r="KHR2" t="n">
        <v>4.092807609641909</v>
      </c>
      <c r="KHS2" t="n">
        <v>3.375175349681513</v>
      </c>
      <c r="KHT2" t="n">
        <v>4.941605253851099</v>
      </c>
      <c r="KHU2" t="n">
        <v>13.65602366889721</v>
      </c>
      <c r="KHV2" t="n">
        <v>26.82443710755331</v>
      </c>
      <c r="KHW2" t="n">
        <v>32.14423390762073</v>
      </c>
      <c r="KHX2" t="n">
        <v>32.41155653775896</v>
      </c>
      <c r="KHY2" t="n">
        <v>29.01273193770759</v>
      </c>
      <c r="KHZ2" t="n">
        <v>26.26672139242284</v>
      </c>
      <c r="KIA2" t="n">
        <v>26.47482046381064</v>
      </c>
      <c r="KIB2" t="n">
        <v>29.22145643087636</v>
      </c>
      <c r="KIC2" t="n">
        <v>30.23611555139591</v>
      </c>
      <c r="KID2" t="n">
        <v>29.80031625878703</v>
      </c>
      <c r="KIE2" t="n">
        <v>35.81969798424655</v>
      </c>
      <c r="KIF2" t="n">
        <v>43.8361598012423</v>
      </c>
      <c r="KIG2" t="n">
        <v>51.46108358836895</v>
      </c>
      <c r="KIH2" t="n">
        <v>51.57628100349803</v>
      </c>
      <c r="KII2" t="n">
        <v>52.53717045032148</v>
      </c>
      <c r="KIJ2" t="n">
        <v>42.68919862855204</v>
      </c>
      <c r="KIK2" t="n">
        <v>28.77442059714238</v>
      </c>
      <c r="KIL2" t="n">
        <v>19.98405044317568</v>
      </c>
      <c r="KIM2" t="n">
        <v>12.18503674296785</v>
      </c>
      <c r="KIN2" t="n">
        <v>6.313367213708395</v>
      </c>
      <c r="KIO2" t="n">
        <v>3.804769678314841</v>
      </c>
      <c r="KIP2" t="n">
        <v>2.704882964188032</v>
      </c>
      <c r="KIQ2" t="n">
        <v>2.592383828094002</v>
      </c>
      <c r="KIR2" t="n">
        <v>4.156792469554733</v>
      </c>
      <c r="KIS2" t="n">
        <v>11.67689675178627</v>
      </c>
      <c r="KIT2" t="n">
        <v>22.07768749542987</v>
      </c>
      <c r="KIU2" t="n">
        <v>25.51575093660281</v>
      </c>
      <c r="KIV2" t="n">
        <v>25.5059580095138</v>
      </c>
      <c r="KIW2" t="n">
        <v>21.28074310542149</v>
      </c>
      <c r="KIX2" t="n">
        <v>20.40247332176545</v>
      </c>
      <c r="KIY2" t="n">
        <v>21.6884893846493</v>
      </c>
      <c r="KIZ2" t="n">
        <v>24.85139698851097</v>
      </c>
      <c r="KJA2" t="n">
        <v>24.41896531533706</v>
      </c>
      <c r="KJB2" t="n">
        <v>27.02455983652942</v>
      </c>
      <c r="KJC2" t="n">
        <v>33.78153072274905</v>
      </c>
      <c r="KJD2" t="n">
        <v>43.25827792747</v>
      </c>
      <c r="KJE2" t="n">
        <v>50.73249611029412</v>
      </c>
      <c r="KJF2" t="n">
        <v>50.5316944301552</v>
      </c>
      <c r="KJG2" t="n">
        <v>52.17391347525417</v>
      </c>
      <c r="KJH2" t="n">
        <v>41.1149641906534</v>
      </c>
      <c r="KJI2" t="n">
        <v>31.07012452733937</v>
      </c>
      <c r="KJJ2" t="n">
        <v>21.44520959782438</v>
      </c>
      <c r="KJK2" t="n">
        <v>13.03369690820839</v>
      </c>
      <c r="KJL2" t="n">
        <v>5.804522009861587</v>
      </c>
      <c r="KJM2" t="n">
        <v>3.422416172413263</v>
      </c>
      <c r="KJN2" t="n">
        <v>2.605865985400509</v>
      </c>
      <c r="KJO2" t="n">
        <v>2.366152640688864</v>
      </c>
      <c r="KJP2" t="n">
        <v>3.824319715791265</v>
      </c>
      <c r="KJQ2" t="n">
        <v>11.15681527859788</v>
      </c>
      <c r="KJR2" t="n">
        <v>22.9750501514584</v>
      </c>
      <c r="KJS2" t="n">
        <v>26.90933328702927</v>
      </c>
      <c r="KJT2" t="n">
        <v>26.88992659967591</v>
      </c>
      <c r="KJU2" t="n">
        <v>23.54021812003594</v>
      </c>
      <c r="KJV2" t="n">
        <v>23.06010365327966</v>
      </c>
      <c r="KJW2" t="n">
        <v>24.64639124555495</v>
      </c>
      <c r="KJX2" t="n">
        <v>29.35761266528968</v>
      </c>
      <c r="KJY2" t="n">
        <v>28.32363407644709</v>
      </c>
      <c r="KJZ2" t="n">
        <v>33.4189150368961</v>
      </c>
      <c r="KKA2" t="n">
        <v>41.8545854075215</v>
      </c>
      <c r="KKB2" t="n">
        <v>50.82703108128122</v>
      </c>
      <c r="KKC2" t="n">
        <v>56.53748947687598</v>
      </c>
      <c r="KKD2" t="n">
        <v>61.52432528744784</v>
      </c>
      <c r="KKE2" t="n">
        <v>62.83032033832558</v>
      </c>
      <c r="KKF2" t="n">
        <v>55.77940710415011</v>
      </c>
      <c r="KKG2" t="n">
        <v>54.19604276315058</v>
      </c>
      <c r="KKH2" t="n">
        <v>39.3705213337645</v>
      </c>
      <c r="KKI2" t="n">
        <v>21.81496838763072</v>
      </c>
      <c r="KKJ2" t="n">
        <v>11.19616668547663</v>
      </c>
      <c r="KKK2" t="n">
        <v>6.212975329585698</v>
      </c>
      <c r="KKL2" t="n">
        <v>4.951603332658481</v>
      </c>
      <c r="KKM2" t="n">
        <v>4.141543835547006</v>
      </c>
      <c r="KKN2" t="n">
        <v>5.133537811511945</v>
      </c>
      <c r="KKO2" t="n">
        <v>14.00703431650483</v>
      </c>
      <c r="KKP2" t="n">
        <v>26.86567772223232</v>
      </c>
      <c r="KKQ2" t="n">
        <v>31.69222836155118</v>
      </c>
      <c r="KKR2" t="n">
        <v>31.78741050775666</v>
      </c>
      <c r="KKS2" t="n">
        <v>26.38827631331975</v>
      </c>
      <c r="KKT2" t="n">
        <v>26.0243413588266</v>
      </c>
      <c r="KKU2" t="n">
        <v>28.46613523905719</v>
      </c>
      <c r="KKV2" t="n">
        <v>34.06559335258446</v>
      </c>
      <c r="KKW2" t="n">
        <v>31.18314425008483</v>
      </c>
      <c r="KKX2" t="n">
        <v>35.25726937854038</v>
      </c>
      <c r="KKY2" t="n">
        <v>43.79019896590616</v>
      </c>
      <c r="KKZ2" t="n">
        <v>51.78980004445442</v>
      </c>
      <c r="KLA2" t="n">
        <v>59.32313309844696</v>
      </c>
      <c r="KLB2" t="n">
        <v>59.75679074010252</v>
      </c>
      <c r="KLC2" t="n">
        <v>61.43258555817282</v>
      </c>
      <c r="KLD2" t="n">
        <v>57.12343610549712</v>
      </c>
      <c r="KLE2" t="n">
        <v>57.10895965944449</v>
      </c>
      <c r="KLF2" t="n">
        <v>37.47728098408644</v>
      </c>
      <c r="KLG2" t="n">
        <v>22.15011573541148</v>
      </c>
      <c r="KLH2" t="n">
        <v>11.03705728335497</v>
      </c>
      <c r="KLI2" t="n">
        <v>6.621737476069071</v>
      </c>
      <c r="KLJ2" t="n">
        <v>5.072772523686614</v>
      </c>
      <c r="KLK2" t="n">
        <v>3.912353015418494</v>
      </c>
      <c r="KLL2" t="n">
        <v>4.655445772357264</v>
      </c>
      <c r="KLM2" t="n">
        <v>10.73746194547313</v>
      </c>
      <c r="KLN2" t="n">
        <v>21.9556204897081</v>
      </c>
      <c r="KLO2" t="n">
        <v>30.00734650304818</v>
      </c>
      <c r="KLP2" t="n">
        <v>29.2242579407798</v>
      </c>
      <c r="KLQ2" t="n">
        <v>26.93641543228193</v>
      </c>
      <c r="KLR2" t="n">
        <v>25.39663215984054</v>
      </c>
      <c r="KLS2" t="n">
        <v>27.24953635546568</v>
      </c>
      <c r="KLT2" t="n">
        <v>30.42001734894526</v>
      </c>
      <c r="KLU2" t="n">
        <v>31.55236611466389</v>
      </c>
      <c r="KLV2" t="n">
        <v>34.55971202774153</v>
      </c>
      <c r="KLW2" t="n">
        <v>42.73493716316983</v>
      </c>
      <c r="KLX2" t="n">
        <v>51.02916144169839</v>
      </c>
      <c r="KLY2" t="n">
        <v>61.60792156126534</v>
      </c>
      <c r="KLZ2" t="n">
        <v>70.34092449117932</v>
      </c>
      <c r="KMA2" t="n">
        <v>79.71640348299445</v>
      </c>
      <c r="KMB2" t="n">
        <v>76.00645414294844</v>
      </c>
      <c r="KMC2" t="n">
        <v>78.08544456139276</v>
      </c>
      <c r="KMD2" t="n">
        <v>56.7023747976444</v>
      </c>
      <c r="KME2" t="n">
        <v>33.29329381112365</v>
      </c>
      <c r="KMF2" t="n">
        <v>17.61422987644771</v>
      </c>
      <c r="KMG2" t="n">
        <v>10.06577251813452</v>
      </c>
      <c r="KMH2" t="n">
        <v>7.508498787778038</v>
      </c>
      <c r="KMI2" t="n">
        <v>5.583355341369748</v>
      </c>
      <c r="KMJ2" t="n">
        <v>6.794098009963226</v>
      </c>
      <c r="KMK2" t="n">
        <v>16.11084923877472</v>
      </c>
      <c r="KML2" t="n">
        <v>29.14937040777887</v>
      </c>
      <c r="KMM2" t="n">
        <v>34.76872747443809</v>
      </c>
      <c r="KMN2" t="n">
        <v>34.79775889756955</v>
      </c>
      <c r="KMO2" t="n">
        <v>28.62101199157989</v>
      </c>
      <c r="KMP2" t="n">
        <v>26.80389935162872</v>
      </c>
      <c r="KMQ2" t="n">
        <v>27.59819680241652</v>
      </c>
      <c r="KMR2" t="n">
        <v>29.99145860240015</v>
      </c>
      <c r="KMS2" t="n">
        <v>26.83206837756161</v>
      </c>
      <c r="KMT2" t="n">
        <v>28.37158910289992</v>
      </c>
      <c r="KMU2" t="n">
        <v>35.75514236996064</v>
      </c>
      <c r="KMV2" t="n">
        <v>43.61762506182737</v>
      </c>
      <c r="KMW2" t="n">
        <v>50.99921239115817</v>
      </c>
      <c r="KMX2" t="n">
        <v>58.24081058490077</v>
      </c>
      <c r="KMY2" t="n">
        <v>62.55390223627363</v>
      </c>
      <c r="KMZ2" t="n">
        <v>52.13205724635611</v>
      </c>
      <c r="KNA2" t="n">
        <v>48.88744381617141</v>
      </c>
      <c r="KNB2" t="n">
        <v>35.03939037575056</v>
      </c>
      <c r="KNC2" t="n">
        <v>21.02025448895069</v>
      </c>
      <c r="KND2" t="n">
        <v>10.39385105883652</v>
      </c>
      <c r="KNE2" t="n">
        <v>6.620644171976647</v>
      </c>
      <c r="KNF2" t="n">
        <v>5.623025549329909</v>
      </c>
      <c r="KNG2" t="n">
        <v>4.586400450745088</v>
      </c>
      <c r="KNH2" t="n">
        <v>6.139688687007415</v>
      </c>
      <c r="KNI2" t="n">
        <v>15.75839939025876</v>
      </c>
      <c r="KNJ2" t="n">
        <v>28.99381332384193</v>
      </c>
      <c r="KNK2" t="n">
        <v>36.41270052527251</v>
      </c>
      <c r="KNL2" t="n">
        <v>36.27382877572543</v>
      </c>
      <c r="KNM2" t="n">
        <v>30.73061770308651</v>
      </c>
      <c r="KNN2" t="n">
        <v>29.42428764790666</v>
      </c>
      <c r="KNO2" t="n">
        <v>31.78575217258771</v>
      </c>
      <c r="KNP2" t="n">
        <v>35.22491236602006</v>
      </c>
      <c r="KNQ2" t="n">
        <v>32.89419862819484</v>
      </c>
      <c r="KNR2" t="n">
        <v>38.23070640338793</v>
      </c>
      <c r="KNS2" t="n">
        <v>46.92657124904536</v>
      </c>
      <c r="KNT2" t="n">
        <v>54.21499816432566</v>
      </c>
      <c r="KNU2" t="n">
        <v>64.39328149357708</v>
      </c>
      <c r="KNV2" t="n">
        <v>73.88051105099264</v>
      </c>
      <c r="KNW2" t="n">
        <v>80.47059316513952</v>
      </c>
      <c r="KNX2" t="n">
        <v>76.07004064067138</v>
      </c>
      <c r="KNY2" t="n">
        <v>75.81347813128774</v>
      </c>
      <c r="KNZ2" t="n">
        <v>49.42481818121606</v>
      </c>
      <c r="KOA2" t="n">
        <v>27.09822328795107</v>
      </c>
      <c r="KOB2" t="n">
        <v>13.20913924921127</v>
      </c>
      <c r="KOC2" t="n">
        <v>7.126354785218618</v>
      </c>
      <c r="KOD2" t="n">
        <v>5.301572199965002</v>
      </c>
      <c r="KOE2" t="n">
        <v>4.094925767525135</v>
      </c>
      <c r="KOF2" t="n">
        <v>4.897768605307266</v>
      </c>
      <c r="KOG2" t="n">
        <v>10.89739285280034</v>
      </c>
      <c r="KOH2" t="n">
        <v>19.25908569068462</v>
      </c>
      <c r="KOI2" t="n">
        <v>22.89340668329547</v>
      </c>
      <c r="KOJ2" t="n">
        <v>24.35930303678865</v>
      </c>
      <c r="KOK2" t="n">
        <v>21.35511618768619</v>
      </c>
      <c r="KOL2" t="n">
        <v>19.83313812358726</v>
      </c>
      <c r="KOM2" t="n">
        <v>20.76968627549441</v>
      </c>
      <c r="KON2" t="n">
        <v>24.01034143836655</v>
      </c>
      <c r="KOO2" t="n">
        <v>23.31238813280207</v>
      </c>
      <c r="KOP2" t="n">
        <v>26.19058411987544</v>
      </c>
      <c r="KOQ2" t="n">
        <v>30.18725441060441</v>
      </c>
      <c r="KOR2" t="n">
        <v>37.54449811148805</v>
      </c>
      <c r="KOS2" t="n">
        <v>44.68022628199239</v>
      </c>
      <c r="KOT2" t="n">
        <v>45.48030054108318</v>
      </c>
      <c r="KOU2" t="n">
        <v>42.51351946083103</v>
      </c>
      <c r="KOV2" t="n">
        <v>36.11791385405859</v>
      </c>
      <c r="KOW2" t="n">
        <v>34.77667712299183</v>
      </c>
      <c r="KOX2" t="n">
        <v>19.00701466022562</v>
      </c>
      <c r="KOY2" t="n">
        <v>9.818202360474871</v>
      </c>
      <c r="KOZ2" t="n">
        <v>5.077392013157782</v>
      </c>
      <c r="KPA2" t="n">
        <v>3.167963482060614</v>
      </c>
      <c r="KPB2" t="n">
        <v>2.396609608583213</v>
      </c>
      <c r="KPC2" t="n">
        <v>2.291963699951579</v>
      </c>
      <c r="KPD2" t="n">
        <v>3.322568386473326</v>
      </c>
      <c r="KPE2" t="n">
        <v>9.965983361164676</v>
      </c>
      <c r="KPF2" t="n">
        <v>20.32497397294962</v>
      </c>
      <c r="KPG2" t="n">
        <v>23.9095276111328</v>
      </c>
      <c r="KPH2" t="n">
        <v>24.65676438058497</v>
      </c>
      <c r="KPI2" t="n">
        <v>21.34247557379393</v>
      </c>
      <c r="KPJ2" t="n">
        <v>19.46378230080816</v>
      </c>
      <c r="KPK2" t="n">
        <v>21.06478454666568</v>
      </c>
      <c r="KPL2" t="n">
        <v>24.9832663297115</v>
      </c>
      <c r="KPM2" t="n">
        <v>23.15321444055834</v>
      </c>
      <c r="KPN2" t="n">
        <v>26.26688218956025</v>
      </c>
      <c r="KPO2" t="n">
        <v>30.77391247386664</v>
      </c>
      <c r="KPP2" t="n">
        <v>38.14111294777893</v>
      </c>
      <c r="KPQ2" t="n">
        <v>42.67453556252126</v>
      </c>
      <c r="KPR2" t="n">
        <v>45.53743504656165</v>
      </c>
      <c r="KPS2" t="n">
        <v>45.37047297308002</v>
      </c>
      <c r="KPT2" t="n">
        <v>41.66662663154948</v>
      </c>
      <c r="KPU2" t="n">
        <v>41.43677714658818</v>
      </c>
      <c r="KPV2" t="n">
        <v>22.57305149126105</v>
      </c>
      <c r="KPW2" t="n">
        <v>12.26534273988369</v>
      </c>
      <c r="KPX2" t="n">
        <v>5.70019991651755</v>
      </c>
      <c r="KPY2" t="n">
        <v>3.16758646692561</v>
      </c>
      <c r="KPZ2" t="n">
        <v>2.268808363735409</v>
      </c>
      <c r="KQA2" t="n">
        <v>2.136281017033575</v>
      </c>
      <c r="KQB2" t="n">
        <v>3.008668135115541</v>
      </c>
      <c r="KQC2" t="n">
        <v>9.027331944049115</v>
      </c>
      <c r="KQD2" t="n">
        <v>19.58213808799979</v>
      </c>
      <c r="KQE2" t="n">
        <v>21.97880477967122</v>
      </c>
      <c r="KQF2" t="n">
        <v>22.60086415792222</v>
      </c>
      <c r="KQG2" t="n">
        <v>19.57102584311771</v>
      </c>
      <c r="KQH2" t="n">
        <v>18.68147953592665</v>
      </c>
      <c r="KQI2" t="n">
        <v>20.37758395182919</v>
      </c>
      <c r="KQJ2" t="n">
        <v>24.44513723382506</v>
      </c>
      <c r="KQK2" t="n">
        <v>23.03860572400096</v>
      </c>
      <c r="KQL2" t="n">
        <v>27.10874869901395</v>
      </c>
      <c r="KQM2" t="n">
        <v>34.83850868195743</v>
      </c>
      <c r="KQN2" t="n">
        <v>40.821489702177</v>
      </c>
      <c r="KQO2" t="n">
        <v>48.4558804128202</v>
      </c>
      <c r="KQP2" t="n">
        <v>49.33211803740847</v>
      </c>
      <c r="KQQ2" t="n">
        <v>55.26198013404974</v>
      </c>
      <c r="KQR2" t="n">
        <v>54.68891159708593</v>
      </c>
      <c r="KQS2" t="n">
        <v>55.82905434504983</v>
      </c>
      <c r="KQT2" t="n">
        <v>35.07885552539312</v>
      </c>
      <c r="KQU2" t="n">
        <v>21.4741247417698</v>
      </c>
      <c r="KQV2" t="n">
        <v>9.611109225701437</v>
      </c>
      <c r="KQW2" t="n">
        <v>5.783454208830134</v>
      </c>
      <c r="KQX2" t="n">
        <v>4.633398132053071</v>
      </c>
      <c r="KQY2" t="n">
        <v>3.576419028389439</v>
      </c>
      <c r="KQZ2" t="n">
        <v>4.61531994555974</v>
      </c>
      <c r="KRA2" t="n">
        <v>10.49344450598918</v>
      </c>
      <c r="KRB2" t="n">
        <v>21.99807202907243</v>
      </c>
      <c r="KRC2" t="n">
        <v>26.44606785685474</v>
      </c>
      <c r="KRD2" t="n">
        <v>25.47530585091084</v>
      </c>
      <c r="KRE2" t="n">
        <v>21.63462957948625</v>
      </c>
      <c r="KRF2" t="n">
        <v>19.77338222519272</v>
      </c>
      <c r="KRG2" t="n">
        <v>20.84289575082359</v>
      </c>
      <c r="KRH2" t="n">
        <v>22.05222187312851</v>
      </c>
      <c r="KRI2" t="n">
        <v>20.37378668990713</v>
      </c>
      <c r="KRJ2" t="n">
        <v>23.25429841661175</v>
      </c>
      <c r="KRK2" t="n">
        <v>28.50130996216079</v>
      </c>
      <c r="KRL2" t="n">
        <v>34.92536728687269</v>
      </c>
      <c r="KRM2" t="n">
        <v>37.10129006582653</v>
      </c>
      <c r="KRN2" t="n">
        <v>34.76972790846087</v>
      </c>
      <c r="KRO2" t="n">
        <v>37.03907998142366</v>
      </c>
      <c r="KRP2" t="n">
        <v>31.53099503293356</v>
      </c>
      <c r="KRQ2" t="n">
        <v>26.81536643542987</v>
      </c>
      <c r="KRR2" t="n">
        <v>15.94022064718402</v>
      </c>
      <c r="KRS2" t="n">
        <v>9.245691128854521</v>
      </c>
      <c r="KRT2" t="n">
        <v>4.737154004110794</v>
      </c>
      <c r="KRU2" t="n">
        <v>3.033817083586272</v>
      </c>
      <c r="KRV2" t="n">
        <v>2.349996383327012</v>
      </c>
      <c r="KRW2" t="n">
        <v>1.895979231616868</v>
      </c>
      <c r="KRX2" t="n">
        <v>2.366636226548167</v>
      </c>
      <c r="KRY2" t="n">
        <v>6.945774801163722</v>
      </c>
      <c r="KRZ2" t="n">
        <v>18.50859335664102</v>
      </c>
      <c r="KSA2" t="n">
        <v>23.4834284440569</v>
      </c>
      <c r="KSB2" t="n">
        <v>26.76614796344518</v>
      </c>
      <c r="KSC2" t="n">
        <v>25.34880271694869</v>
      </c>
      <c r="KSD2" t="n">
        <v>24.32779349745962</v>
      </c>
      <c r="KSE2" t="n">
        <v>27.64495277928563</v>
      </c>
      <c r="KSF2" t="n">
        <v>31.01877253835609</v>
      </c>
      <c r="KSG2" t="n">
        <v>30.44658470461766</v>
      </c>
      <c r="KSH2" t="n">
        <v>32.96562567305318</v>
      </c>
      <c r="KSI2" t="n">
        <v>43.33848047600971</v>
      </c>
      <c r="KSJ2" t="n">
        <v>53.32346998590248</v>
      </c>
      <c r="KSK2" t="n">
        <v>62.79907306269454</v>
      </c>
      <c r="KSL2" t="n">
        <v>67.31807383743363</v>
      </c>
      <c r="KSM2" t="n">
        <v>70.00876444450522</v>
      </c>
      <c r="KSN2" t="n">
        <v>71.24523771684123</v>
      </c>
      <c r="KSO2" t="n">
        <v>72.30692882529301</v>
      </c>
      <c r="KSP2" t="n">
        <v>48.18185771377991</v>
      </c>
      <c r="KSQ2" t="n">
        <v>28.04352843663777</v>
      </c>
      <c r="KSR2" t="n">
        <v>14.9722063146206</v>
      </c>
      <c r="KSS2" t="n">
        <v>8.5832047343214</v>
      </c>
      <c r="KST2" t="n">
        <v>7.328383803896651</v>
      </c>
      <c r="KSU2" t="n">
        <v>5.918399354694913</v>
      </c>
      <c r="KSV2" t="n">
        <v>7.443901264413203</v>
      </c>
      <c r="KSW2" t="n">
        <v>18.91314101048543</v>
      </c>
      <c r="KSX2" t="n">
        <v>36.02714113302015</v>
      </c>
      <c r="KSY2" t="n">
        <v>43.40087617636269</v>
      </c>
      <c r="KSZ2" t="n">
        <v>43.94551075325369</v>
      </c>
      <c r="KTA2" t="n">
        <v>37.83961628841689</v>
      </c>
      <c r="KTB2" t="n">
        <v>34.66772572099039</v>
      </c>
      <c r="KTC2" t="n">
        <v>38.82068894445761</v>
      </c>
      <c r="KTD2" t="n">
        <v>42.85385350986665</v>
      </c>
      <c r="KTE2" t="n">
        <v>42.57969559737682</v>
      </c>
      <c r="KTF2" t="n">
        <v>44.97824903314771</v>
      </c>
      <c r="KTG2" t="n">
        <v>50.96146012470778</v>
      </c>
      <c r="KTH2" t="n">
        <v>63.42823691470623</v>
      </c>
      <c r="KTI2" t="n">
        <v>75.54116649946864</v>
      </c>
      <c r="KTJ2" t="n">
        <v>84.30475112611478</v>
      </c>
      <c r="KTK2" t="n">
        <v>92.77208393379921</v>
      </c>
      <c r="KTL2" t="n">
        <v>96.29269542054023</v>
      </c>
      <c r="KTM2" t="n">
        <v>97.15012147862456</v>
      </c>
      <c r="KTN2" t="n">
        <v>67.39171136108732</v>
      </c>
      <c r="KTO2" t="n">
        <v>38.08874319791095</v>
      </c>
      <c r="KTP2" t="n">
        <v>19.42167579914641</v>
      </c>
      <c r="KTQ2" t="n">
        <v>11.3233296846797</v>
      </c>
      <c r="KTR2" t="n">
        <v>9.133620752398587</v>
      </c>
      <c r="KTS2" t="n">
        <v>7.299748082594135</v>
      </c>
      <c r="KTT2" t="n">
        <v>8.741708576498912</v>
      </c>
      <c r="KTU2" t="n">
        <v>20.18232054673567</v>
      </c>
      <c r="KTV2" t="n">
        <v>37.90309272789735</v>
      </c>
      <c r="KTW2" t="n">
        <v>44.943114845627</v>
      </c>
      <c r="KTX2" t="n">
        <v>43.75011831346325</v>
      </c>
      <c r="KTY2" t="n">
        <v>37.11023929071383</v>
      </c>
      <c r="KTZ2" t="n">
        <v>36.46406256719013</v>
      </c>
      <c r="KUA2" t="n">
        <v>38.94902866758139</v>
      </c>
      <c r="KUB2" t="n">
        <v>42.69759177748461</v>
      </c>
      <c r="KUC2" t="n">
        <v>40.68024273461325</v>
      </c>
      <c r="KUD2" t="n">
        <v>43.13521732485242</v>
      </c>
      <c r="KUE2" t="n">
        <v>51.58609922597847</v>
      </c>
      <c r="KUF2" t="n">
        <v>64.45209133779667</v>
      </c>
      <c r="KUG2" t="n">
        <v>75.79491896529821</v>
      </c>
      <c r="KUH2" t="n">
        <v>80.90609458425881</v>
      </c>
      <c r="KUI2" t="n">
        <v>89.26402956620413</v>
      </c>
      <c r="KUJ2" t="n">
        <v>88.07277267668029</v>
      </c>
      <c r="KUK2" t="n">
        <v>96.85442929157736</v>
      </c>
      <c r="KUL2" t="n">
        <v>66.06887656352799</v>
      </c>
      <c r="KUM2" t="n">
        <v>36.80602451043956</v>
      </c>
      <c r="KUN2" t="n">
        <v>19.05063342023081</v>
      </c>
      <c r="KUO2" t="n">
        <v>11.27926271562972</v>
      </c>
      <c r="KUP2" t="n">
        <v>8.922685658362463</v>
      </c>
      <c r="KUQ2" t="n">
        <v>7.118948172070512</v>
      </c>
      <c r="KUR2" t="n">
        <v>8.547377967370638</v>
      </c>
      <c r="KUS2" t="n">
        <v>19.55277786307641</v>
      </c>
      <c r="KUT2" t="n">
        <v>37.37006682114566</v>
      </c>
      <c r="KUU2" t="n">
        <v>43.38329328057353</v>
      </c>
      <c r="KUV2" t="n">
        <v>43.56229956454691</v>
      </c>
      <c r="KUW2" t="n">
        <v>38.2874266454726</v>
      </c>
      <c r="KUX2" t="n">
        <v>36.08483677053911</v>
      </c>
      <c r="KUY2" t="n">
        <v>39.20567659964203</v>
      </c>
      <c r="KUZ2" t="n">
        <v>43.40470885879125</v>
      </c>
      <c r="KVA2" t="n">
        <v>41.05981846902873</v>
      </c>
      <c r="KVB2" t="n">
        <v>42.26572753836405</v>
      </c>
      <c r="KVC2" t="n">
        <v>50.48807461047261</v>
      </c>
      <c r="KVD2" t="n">
        <v>61.78079682790052</v>
      </c>
      <c r="KVE2" t="n">
        <v>70.72064947175656</v>
      </c>
      <c r="KVF2" t="n">
        <v>84.65838033816803</v>
      </c>
      <c r="KVG2" t="n">
        <v>92.7549846862324</v>
      </c>
      <c r="KVH2" t="n">
        <v>89.66770189867442</v>
      </c>
      <c r="KVI2" t="n">
        <v>92.37168588434642</v>
      </c>
      <c r="KVJ2" t="n">
        <v>62.41075060948909</v>
      </c>
      <c r="KVK2" t="n">
        <v>44.64837619833239</v>
      </c>
      <c r="KVL2" t="n">
        <v>21.1975318768955</v>
      </c>
      <c r="KVM2" t="n">
        <v>12.80318050669583</v>
      </c>
      <c r="KVN2" t="n">
        <v>9.913003147838001</v>
      </c>
      <c r="KVO2" t="n">
        <v>8.107285386344005</v>
      </c>
      <c r="KVP2" t="n">
        <v>10.28007220641769</v>
      </c>
      <c r="KVQ2" t="n">
        <v>24.53984918986199</v>
      </c>
      <c r="KVR2" t="n">
        <v>46.31429582414734</v>
      </c>
      <c r="KVS2" t="n">
        <v>54.49672906381883</v>
      </c>
      <c r="KVT2" t="n">
        <v>54.57082978395931</v>
      </c>
      <c r="KVU2" t="n">
        <v>46.92176589821845</v>
      </c>
      <c r="KVV2" t="n">
        <v>44.45166207038314</v>
      </c>
      <c r="KVW2" t="n">
        <v>47.36190078809977</v>
      </c>
      <c r="KVX2" t="n">
        <v>52.66225484380072</v>
      </c>
      <c r="KVY2" t="n">
        <v>51.82703147818117</v>
      </c>
      <c r="KVZ2" t="n">
        <v>54.14766664833219</v>
      </c>
      <c r="KWA2" t="n">
        <v>63.06304774304685</v>
      </c>
      <c r="KWB2" t="n">
        <v>76.43208800628292</v>
      </c>
      <c r="KWC2" t="n">
        <v>90.7237114239901</v>
      </c>
      <c r="KWD2" t="n">
        <v>101.8543978738526</v>
      </c>
      <c r="KWE2" t="n">
        <v>112.965966708947</v>
      </c>
      <c r="KWF2" t="n">
        <v>115.9221211344193</v>
      </c>
      <c r="KWG2" t="n">
        <v>112.0908700740419</v>
      </c>
      <c r="KWH2" t="n">
        <v>75.17047326146742</v>
      </c>
      <c r="KWI2" t="n">
        <v>41.47341900832703</v>
      </c>
      <c r="KWJ2" t="n">
        <v>20.65991851186931</v>
      </c>
      <c r="KWK2" t="n">
        <v>12.45442183534612</v>
      </c>
      <c r="KWL2" t="n">
        <v>9.55327173543872</v>
      </c>
      <c r="KWM2" t="n">
        <v>7.962033959213079</v>
      </c>
      <c r="KWN2" t="n">
        <v>9.742975340550668</v>
      </c>
      <c r="KWO2" t="n">
        <v>23.10746851532773</v>
      </c>
      <c r="KWP2" t="n">
        <v>42.56932611805676</v>
      </c>
      <c r="KWQ2" t="n">
        <v>48.98930004923076</v>
      </c>
      <c r="KWR2" t="n">
        <v>46.11513208632712</v>
      </c>
      <c r="KWS2" t="n">
        <v>41.803589960652</v>
      </c>
      <c r="KWT2" t="n">
        <v>38.39278661805283</v>
      </c>
      <c r="KWU2" t="n">
        <v>41.71851382200487</v>
      </c>
      <c r="KWV2" t="n">
        <v>43.94315220706812</v>
      </c>
      <c r="KWW2" t="n">
        <v>42.62964994620344</v>
      </c>
      <c r="KWX2" t="n">
        <v>46.80633068353789</v>
      </c>
      <c r="KWY2" t="n">
        <v>53.48770980152342</v>
      </c>
      <c r="KWZ2" t="n">
        <v>64.40267491512576</v>
      </c>
      <c r="KXA2" t="n">
        <v>71.6089515176688</v>
      </c>
      <c r="KXB2" t="n">
        <v>78.24094449433632</v>
      </c>
      <c r="KXC2" t="n">
        <v>81.31299919831423</v>
      </c>
      <c r="KXD2" t="n">
        <v>74.91135914092311</v>
      </c>
      <c r="KXE2" t="n">
        <v>73.19897025906319</v>
      </c>
      <c r="KXF2" t="n">
        <v>43.34579667973579</v>
      </c>
      <c r="KXG2" t="n">
        <v>23.92607767648574</v>
      </c>
      <c r="KXH2" t="n">
        <v>11.69870405563792</v>
      </c>
      <c r="KXI2" t="n">
        <v>6.613778660873843</v>
      </c>
      <c r="KXJ2" t="n">
        <v>4.784887595744583</v>
      </c>
      <c r="KXK2" t="n">
        <v>3.560085550996969</v>
      </c>
      <c r="KXL2" t="n">
        <v>5.043311236707576</v>
      </c>
      <c r="KXM2" t="n">
        <v>12.8452999820813</v>
      </c>
      <c r="KXN2" t="n">
        <v>30.48712588467167</v>
      </c>
      <c r="KXO2" t="n">
        <v>37.89946369665392</v>
      </c>
      <c r="KXP2" t="n">
        <v>38.28053169434774</v>
      </c>
      <c r="KXQ2" t="n">
        <v>33.51421056820842</v>
      </c>
      <c r="KXR2" t="n">
        <v>32.2634466363715</v>
      </c>
      <c r="KXS2" t="n">
        <v>34.43006492619041</v>
      </c>
      <c r="KXT2" t="n">
        <v>38.04086082233886</v>
      </c>
      <c r="KXU2" t="n">
        <v>34.96257647961404</v>
      </c>
      <c r="KXV2" t="n">
        <v>39.35612047606077</v>
      </c>
      <c r="KXW2" t="n">
        <v>48.76408835290076</v>
      </c>
      <c r="KXX2" t="n">
        <v>58.48817262817418</v>
      </c>
      <c r="KXY2" t="n">
        <v>66.56123497428391</v>
      </c>
      <c r="KXZ2" t="n">
        <v>73.08342071040781</v>
      </c>
      <c r="KYA2" t="n">
        <v>77.14605344169034</v>
      </c>
      <c r="KYB2" t="n">
        <v>75.19194190621675</v>
      </c>
      <c r="KYC2" t="n">
        <v>78.28477003605443</v>
      </c>
      <c r="KYD2" t="n">
        <v>50.44580550378354</v>
      </c>
      <c r="KYE2" t="n">
        <v>26.54475811570574</v>
      </c>
      <c r="KYF2" t="n">
        <v>11.27433149268378</v>
      </c>
      <c r="KYG2" t="n">
        <v>6.745651357856942</v>
      </c>
      <c r="KYH2" t="n">
        <v>4.489984306286153</v>
      </c>
      <c r="KYI2" t="n">
        <v>3.918207786562867</v>
      </c>
      <c r="KYJ2" t="n">
        <v>4.38168479312803</v>
      </c>
      <c r="KYK2" t="n">
        <v>11.9651122777081</v>
      </c>
      <c r="KYL2" t="n">
        <v>23.62002829358913</v>
      </c>
      <c r="KYM2" t="n">
        <v>30.63790741050926</v>
      </c>
      <c r="KYN2" t="n">
        <v>33.06731264275474</v>
      </c>
      <c r="KYO2" t="n">
        <v>29.38836375924308</v>
      </c>
      <c r="KYP2" t="n">
        <v>29.18222133411027</v>
      </c>
      <c r="KYQ2" t="n">
        <v>31.2436579213912</v>
      </c>
      <c r="KYR2" t="n">
        <v>35.29809638819714</v>
      </c>
      <c r="KYS2" t="n">
        <v>33.18224643700915</v>
      </c>
      <c r="KYT2" t="n">
        <v>36.5200237115786</v>
      </c>
      <c r="KYU2" t="n">
        <v>44.03858014362012</v>
      </c>
      <c r="KYV2" t="n">
        <v>54.72848130742741</v>
      </c>
      <c r="KYW2" t="n">
        <v>61.91077133317148</v>
      </c>
      <c r="KYX2" t="n">
        <v>65.02930907020688</v>
      </c>
      <c r="KYY2" t="n">
        <v>69.82725786736425</v>
      </c>
      <c r="KYZ2" t="n">
        <v>72.51467283161737</v>
      </c>
      <c r="KZA2" t="n">
        <v>71.057929950651</v>
      </c>
      <c r="KZB2" t="n">
        <v>45.51317450798555</v>
      </c>
      <c r="KZC2" t="n">
        <v>26.30899470779219</v>
      </c>
      <c r="KZD2" t="n">
        <v>12.89313610113331</v>
      </c>
      <c r="KZE2" t="n">
        <v>7.967175989545419</v>
      </c>
      <c r="KZF2" t="n">
        <v>6.067283602817374</v>
      </c>
      <c r="KZG2" t="n">
        <v>4.820623191703586</v>
      </c>
      <c r="KZH2" t="n">
        <v>6.823591041609112</v>
      </c>
      <c r="KZI2" t="n">
        <v>17.3048886164851</v>
      </c>
      <c r="KZJ2" t="n">
        <v>34.9383485599178</v>
      </c>
      <c r="KZK2" t="n">
        <v>43.6182763390139</v>
      </c>
      <c r="KZL2" t="n">
        <v>42.93413115270675</v>
      </c>
      <c r="KZM2" t="n">
        <v>37.34094720959982</v>
      </c>
      <c r="KZN2" t="n">
        <v>36.51542270785163</v>
      </c>
      <c r="KZO2" t="n">
        <v>39.82686497779855</v>
      </c>
      <c r="KZP2" t="n">
        <v>44.71711186840317</v>
      </c>
      <c r="KZQ2" t="n">
        <v>41.95556271929771</v>
      </c>
      <c r="KZR2" t="n">
        <v>43.77363345726304</v>
      </c>
      <c r="KZS2" t="n">
        <v>55.79707614701642</v>
      </c>
      <c r="KZT2" t="n">
        <v>65.29782002032431</v>
      </c>
      <c r="KZU2" t="n">
        <v>76.92546821287205</v>
      </c>
      <c r="KZV2" t="n">
        <v>81.91761670438335</v>
      </c>
      <c r="KZW2" t="n">
        <v>90.13966224713045</v>
      </c>
      <c r="KZX2" t="n">
        <v>85.47251808713088</v>
      </c>
      <c r="KZY2" t="n">
        <v>86.89959005686435</v>
      </c>
      <c r="KZZ2" t="n">
        <v>53.52592567712286</v>
      </c>
      <c r="LAA2" t="n">
        <v>32.26828089253025</v>
      </c>
      <c r="LAB2" t="n">
        <v>16.61511954963617</v>
      </c>
      <c r="LAC2" t="n">
        <v>10.31542728486584</v>
      </c>
      <c r="LAD2" t="n">
        <v>7.701368819076798</v>
      </c>
      <c r="LAE2" t="n">
        <v>5.927707070845482</v>
      </c>
      <c r="LAF2" t="n">
        <v>7.723371794632694</v>
      </c>
      <c r="LAG2" t="n">
        <v>19.39793055618231</v>
      </c>
      <c r="LAH2" t="n">
        <v>37.44647662122775</v>
      </c>
      <c r="LAI2" t="n">
        <v>45.31335813924134</v>
      </c>
      <c r="LAJ2" t="n">
        <v>45.08010171009838</v>
      </c>
      <c r="LAK2" t="n">
        <v>39.42569515518802</v>
      </c>
      <c r="LAL2" t="n">
        <v>36.58797104608989</v>
      </c>
      <c r="LAM2" t="n">
        <v>38.81283892670568</v>
      </c>
      <c r="LAN2" t="n">
        <v>43.40591495628623</v>
      </c>
      <c r="LAO2" t="n">
        <v>39.67623383846801</v>
      </c>
      <c r="LAP2" t="n">
        <v>43.25524332509952</v>
      </c>
      <c r="LAQ2" t="n">
        <v>52.62613976946768</v>
      </c>
      <c r="LAR2" t="n">
        <v>61.03410724010418</v>
      </c>
      <c r="LAS2" t="n">
        <v>73.81153281455727</v>
      </c>
      <c r="LAT2" t="n">
        <v>83.19650496794021</v>
      </c>
      <c r="LAU2" t="n">
        <v>89.61863634310909</v>
      </c>
      <c r="LAV2" t="n">
        <v>84.40234243359421</v>
      </c>
      <c r="LAW2" t="n">
        <v>84.90197961048206</v>
      </c>
      <c r="LAX2" t="n">
        <v>53.80209300069278</v>
      </c>
      <c r="LAY2" t="n">
        <v>31.04308662843954</v>
      </c>
      <c r="LAZ2" t="n">
        <v>15.31772339752916</v>
      </c>
      <c r="LBA2" t="n">
        <v>9.107325583964078</v>
      </c>
      <c r="LBB2" t="n">
        <v>7.210573795615634</v>
      </c>
      <c r="LBC2" t="n">
        <v>5.699239467483483</v>
      </c>
      <c r="LBD2" t="n">
        <v>7.316800600361639</v>
      </c>
      <c r="LBE2" t="n">
        <v>19.07510023771934</v>
      </c>
      <c r="LBF2" t="n">
        <v>38.54727255388467</v>
      </c>
      <c r="LBG2" t="n">
        <v>44.9016297669755</v>
      </c>
      <c r="LBH2" t="n">
        <v>43.96494006872117</v>
      </c>
      <c r="LBI2" t="n">
        <v>38.21830637743511</v>
      </c>
      <c r="LBJ2" t="n">
        <v>36.81810755867768</v>
      </c>
      <c r="LBK2" t="n">
        <v>38.9114624945916</v>
      </c>
      <c r="LBL2" t="n">
        <v>43.93228841500693</v>
      </c>
      <c r="LBM2" t="n">
        <v>41.54174803966164</v>
      </c>
      <c r="LBN2" t="n">
        <v>46.50658369590101</v>
      </c>
      <c r="LBO2" t="n">
        <v>55.16514330563223</v>
      </c>
      <c r="LBP2" t="n">
        <v>63.48066478611358</v>
      </c>
      <c r="LBQ2" t="n">
        <v>76.11071650465075</v>
      </c>
      <c r="LBR2" t="n">
        <v>81.77173381070956</v>
      </c>
      <c r="LBS2" t="n">
        <v>89.01356518678801</v>
      </c>
      <c r="LBT2" t="n">
        <v>86.08974633379326</v>
      </c>
      <c r="LBU2" t="n">
        <v>91.66829676693919</v>
      </c>
      <c r="LBV2" t="n">
        <v>59.95826677182111</v>
      </c>
      <c r="LBW2" t="n">
        <v>34.00161996023504</v>
      </c>
      <c r="LBX2" t="n">
        <v>17.14845187987801</v>
      </c>
      <c r="LBY2" t="n">
        <v>10.33722429710234</v>
      </c>
      <c r="LBZ2" t="n">
        <v>8.356287152268031</v>
      </c>
      <c r="LCA2" t="n">
        <v>6.346167595820785</v>
      </c>
      <c r="LCB2" t="n">
        <v>8.09550171264555</v>
      </c>
      <c r="LCC2" t="n">
        <v>20.31414567788394</v>
      </c>
      <c r="LCD2" t="n">
        <v>37.49897300149984</v>
      </c>
      <c r="LCE2" t="n">
        <v>44.92322291374585</v>
      </c>
      <c r="LCF2" t="n">
        <v>44.85658753715021</v>
      </c>
      <c r="LCG2" t="n">
        <v>39.16231472551154</v>
      </c>
      <c r="LCH2" t="n">
        <v>36.02959703947149</v>
      </c>
      <c r="LCI2" t="n">
        <v>40.53792357300157</v>
      </c>
      <c r="LCJ2" t="n">
        <v>46.34820863761671</v>
      </c>
      <c r="LCK2" t="n">
        <v>44.09316955796321</v>
      </c>
      <c r="LCL2" t="n">
        <v>48.7752590110359</v>
      </c>
      <c r="LCM2" t="n">
        <v>55.63647251925139</v>
      </c>
      <c r="LCN2" t="n">
        <v>68.61674933674468</v>
      </c>
      <c r="LCO2" t="n">
        <v>81.65690405635632</v>
      </c>
      <c r="LCP2" t="n">
        <v>93.2694338174116</v>
      </c>
      <c r="LCQ2" t="n">
        <v>99.7068416129201</v>
      </c>
      <c r="LCR2" t="n">
        <v>101.593929037497</v>
      </c>
      <c r="LCS2" t="n">
        <v>104.3948896678542</v>
      </c>
      <c r="LCT2" t="n">
        <v>72.63542278882335</v>
      </c>
      <c r="LCU2" t="n">
        <v>40.24164931499173</v>
      </c>
      <c r="LCV2" t="n">
        <v>18.96407045674701</v>
      </c>
      <c r="LCW2" t="n">
        <v>11.4708328630801</v>
      </c>
      <c r="LCX2" t="n">
        <v>8.897928122272187</v>
      </c>
      <c r="LCY2" t="n">
        <v>6.993291470342784</v>
      </c>
      <c r="LCZ2" t="n">
        <v>8.470191599219973</v>
      </c>
      <c r="LDA2" t="n">
        <v>21.10796556197193</v>
      </c>
      <c r="LDB2" t="n">
        <v>38.87319945202095</v>
      </c>
      <c r="LDC2" t="n">
        <v>46.47356726891267</v>
      </c>
      <c r="LDD2" t="n">
        <v>46.33673960493303</v>
      </c>
      <c r="LDE2" t="n">
        <v>40.5228132455932</v>
      </c>
      <c r="LDF2" t="n">
        <v>37.34870719767447</v>
      </c>
      <c r="LDG2" t="n">
        <v>40.69645130327449</v>
      </c>
      <c r="LDH2" t="n">
        <v>46.24610071525822</v>
      </c>
      <c r="LDI2" t="n">
        <v>46.46705997513655</v>
      </c>
      <c r="LDJ2" t="n">
        <v>51.82537959609964</v>
      </c>
      <c r="LDK2" t="n">
        <v>61.53272490407214</v>
      </c>
      <c r="LDL2" t="n">
        <v>70.83761595258292</v>
      </c>
      <c r="LDM2" t="n">
        <v>84.38256889962823</v>
      </c>
      <c r="LDN2" t="n">
        <v>93.19186224956977</v>
      </c>
      <c r="LDO2" t="n">
        <v>99.78451214918448</v>
      </c>
      <c r="LDP2" t="n">
        <v>99.62596577887382</v>
      </c>
      <c r="LDQ2" t="n">
        <v>106.7906768479808</v>
      </c>
      <c r="LDR2" t="n">
        <v>73.53477664714724</v>
      </c>
      <c r="LDS2" t="n">
        <v>40.62200240305701</v>
      </c>
      <c r="LDT2" t="n">
        <v>19.26207641683988</v>
      </c>
      <c r="LDU2" t="n">
        <v>11.86922763843004</v>
      </c>
      <c r="LDV2" t="n">
        <v>8.714009432358266</v>
      </c>
      <c r="LDW2" t="n">
        <v>6.928701166617089</v>
      </c>
      <c r="LDX2" t="n">
        <v>8.619534600736237</v>
      </c>
      <c r="LDY2" t="n">
        <v>20.81979114926746</v>
      </c>
      <c r="LDZ2" t="n">
        <v>38.3890383364899</v>
      </c>
      <c r="LEA2" t="n">
        <v>46.32420992238736</v>
      </c>
      <c r="LEB2" t="n">
        <v>45.5597809616825</v>
      </c>
      <c r="LEC2" t="n">
        <v>39.13017630227851</v>
      </c>
      <c r="LED2" t="n">
        <v>38.77237920384266</v>
      </c>
      <c r="LEE2" t="n">
        <v>41.33049110735088</v>
      </c>
      <c r="LEF2" t="n">
        <v>47.24994887791897</v>
      </c>
      <c r="LEG2" t="n">
        <v>46.04215848967345</v>
      </c>
      <c r="LEH2" t="n">
        <v>52.33168394975596</v>
      </c>
      <c r="LEI2" t="n">
        <v>63.26001848353495</v>
      </c>
      <c r="LEJ2" t="n">
        <v>75.03497871613243</v>
      </c>
      <c r="LEK2" t="n">
        <v>81.80612711745231</v>
      </c>
      <c r="LEL2" t="n">
        <v>92.74107394084302</v>
      </c>
      <c r="LEM2" t="n">
        <v>107.462497890087</v>
      </c>
      <c r="LEN2" t="n">
        <v>112.321368176248</v>
      </c>
      <c r="LEO2" t="n">
        <v>114.4659996809637</v>
      </c>
      <c r="LEP2" t="n">
        <v>74.84885104798403</v>
      </c>
      <c r="LEQ2" t="n">
        <v>43.50492562623661</v>
      </c>
      <c r="LER2" t="n">
        <v>22.68119564210369</v>
      </c>
      <c r="LES2" t="n">
        <v>13.12347154687163</v>
      </c>
      <c r="LET2" t="n">
        <v>10.25323388704958</v>
      </c>
      <c r="LEU2" t="n">
        <v>8.654088613140768</v>
      </c>
      <c r="LEV2" t="n">
        <v>9.945734678421834</v>
      </c>
      <c r="LEW2" t="n">
        <v>24.27256565246091</v>
      </c>
      <c r="LEX2" t="n">
        <v>47.50286808362313</v>
      </c>
      <c r="LEY2" t="n">
        <v>56.2417173883497</v>
      </c>
      <c r="LEZ2" t="n">
        <v>52.41615034230703</v>
      </c>
      <c r="LFA2" t="n">
        <v>46.3150138059184</v>
      </c>
      <c r="LFB2" t="n">
        <v>41.79813218936337</v>
      </c>
      <c r="LFC2" t="n">
        <v>46.18482727404286</v>
      </c>
      <c r="LFD2" t="n">
        <v>49.83343886171262</v>
      </c>
      <c r="LFE2" t="n">
        <v>47.26239025554969</v>
      </c>
      <c r="LFF2" t="n">
        <v>55.84814523373471</v>
      </c>
      <c r="LFG2" t="n">
        <v>64.12823874224573</v>
      </c>
      <c r="LFH2" t="n">
        <v>79.29529216980227</v>
      </c>
      <c r="LFI2" t="n">
        <v>90.275106905467</v>
      </c>
      <c r="LFJ2" t="n">
        <v>100.5552711271446</v>
      </c>
      <c r="LFK2" t="n">
        <v>109.7601174739206</v>
      </c>
      <c r="LFL2" t="n">
        <v>115.0852816321992</v>
      </c>
      <c r="LFM2" t="n">
        <v>124.1272957085174</v>
      </c>
      <c r="LFN2" t="n">
        <v>84.08367592668226</v>
      </c>
      <c r="LFO2" t="n">
        <v>47.71715121525163</v>
      </c>
      <c r="LFP2" t="n">
        <v>23.66700880305666</v>
      </c>
      <c r="LFQ2" t="n">
        <v>14.15692767974295</v>
      </c>
      <c r="LFR2" t="n">
        <v>10.90921241248421</v>
      </c>
      <c r="LFS2" t="n">
        <v>8.923611081480603</v>
      </c>
      <c r="LFT2" t="n">
        <v>10.40612989506873</v>
      </c>
      <c r="LFU2" t="n">
        <v>25.01029731803285</v>
      </c>
      <c r="LFV2" t="n">
        <v>43.6008814680735</v>
      </c>
      <c r="LFW2" t="n">
        <v>52.25476754447112</v>
      </c>
      <c r="LFX2" t="n">
        <v>50.72249607369395</v>
      </c>
      <c r="LFY2" t="n">
        <v>46.01151365965542</v>
      </c>
      <c r="LFZ2" t="n">
        <v>40.3076657996391</v>
      </c>
      <c r="LGA2" t="n">
        <v>43.98225858704814</v>
      </c>
      <c r="LGB2" t="n">
        <v>50.26966071840149</v>
      </c>
      <c r="LGC2" t="n">
        <v>45.06422820912681</v>
      </c>
      <c r="LGD2" t="n">
        <v>51.44666241895462</v>
      </c>
      <c r="LGE2" t="n">
        <v>61.28850937096234</v>
      </c>
      <c r="LGF2" t="n">
        <v>74.14698613076965</v>
      </c>
      <c r="LGG2" t="n">
        <v>86.15944438805455</v>
      </c>
      <c r="LGH2" t="n">
        <v>92.75036397715131</v>
      </c>
      <c r="LGI2" t="n">
        <v>100.8372659208878</v>
      </c>
      <c r="LGJ2" t="n">
        <v>101.5350354789308</v>
      </c>
      <c r="LGK2" t="n">
        <v>112.073334523807</v>
      </c>
      <c r="LGL2" t="n">
        <v>78.8218036394823</v>
      </c>
      <c r="LGM2" t="n">
        <v>47.41679866041042</v>
      </c>
      <c r="LGN2" t="n">
        <v>24.23277148719701</v>
      </c>
      <c r="LGO2" t="n">
        <v>14.42974919763122</v>
      </c>
      <c r="LGP2" t="n">
        <v>11.24435347196315</v>
      </c>
      <c r="LGQ2" t="n">
        <v>8.367027938381275</v>
      </c>
      <c r="LGR2" t="n">
        <v>10.12680463319926</v>
      </c>
      <c r="LGS2" t="n">
        <v>23.39942754109188</v>
      </c>
      <c r="LGT2" t="n">
        <v>41.8446001103697</v>
      </c>
      <c r="LGU2" t="n">
        <v>49.61431364531455</v>
      </c>
      <c r="LGV2" t="n">
        <v>50.006075480435</v>
      </c>
      <c r="LGW2" t="n">
        <v>44.82309967234627</v>
      </c>
      <c r="LGX2" t="n">
        <v>42.46362305936232</v>
      </c>
      <c r="LGY2" t="n">
        <v>46.08845951633567</v>
      </c>
      <c r="LGZ2" t="n">
        <v>50.38573873966713</v>
      </c>
      <c r="LHA2" t="n">
        <v>47.26063314328233</v>
      </c>
      <c r="LHB2" t="n">
        <v>51.76201151964325</v>
      </c>
      <c r="LHC2" t="n">
        <v>60.83037261261272</v>
      </c>
      <c r="LHD2" t="n">
        <v>71.63303235138916</v>
      </c>
      <c r="LHE2" t="n">
        <v>82.82350633343547</v>
      </c>
      <c r="LHF2" t="n">
        <v>91.54304651715439</v>
      </c>
      <c r="LHG2" t="n">
        <v>103.5397228359298</v>
      </c>
      <c r="LHH2" t="n">
        <v>102.6607154909092</v>
      </c>
      <c r="LHI2" t="n">
        <v>107.8115629343106</v>
      </c>
      <c r="LHJ2" t="n">
        <v>72.43206018248296</v>
      </c>
      <c r="LHK2" t="n">
        <v>41.07399448417885</v>
      </c>
      <c r="LHL2" t="n">
        <v>19.38142499240726</v>
      </c>
      <c r="LHM2" t="n">
        <v>12.31914518862741</v>
      </c>
      <c r="LHN2" t="n">
        <v>9.338835528459782</v>
      </c>
      <c r="LHO2" t="n">
        <v>7.394343141000301</v>
      </c>
      <c r="LHP2" t="n">
        <v>9.224407466463079</v>
      </c>
      <c r="LHQ2" t="n">
        <v>21.50372394264689</v>
      </c>
      <c r="LHR2" t="n">
        <v>37.77782048124376</v>
      </c>
      <c r="LHS2" t="n">
        <v>46.34259262478237</v>
      </c>
      <c r="LHT2" t="n">
        <v>45.75815727353367</v>
      </c>
      <c r="LHU2" t="n">
        <v>39.58548461318645</v>
      </c>
      <c r="LHV2" t="n">
        <v>34.9233812242998</v>
      </c>
      <c r="LHW2" t="n">
        <v>37.39390871079316</v>
      </c>
      <c r="LHX2" t="n">
        <v>44.69089357234896</v>
      </c>
      <c r="LHY2" t="n">
        <v>42.80193518787899</v>
      </c>
      <c r="LHZ2" t="n">
        <v>45.49600860487602</v>
      </c>
      <c r="LIA2" t="n">
        <v>55.56043385697899</v>
      </c>
      <c r="LIB2" t="n">
        <v>68.36331556359694</v>
      </c>
      <c r="LIC2" t="n">
        <v>80.66773306163958</v>
      </c>
      <c r="LID2" t="n">
        <v>83.72073113865922</v>
      </c>
      <c r="LIE2" t="n">
        <v>92.53696855334437</v>
      </c>
      <c r="LIF2" t="n">
        <v>91.97976518002545</v>
      </c>
      <c r="LIG2" t="n">
        <v>92.64526571129178</v>
      </c>
      <c r="LIH2" t="n">
        <v>61.87436410036056</v>
      </c>
      <c r="LII2" t="n">
        <v>35.16703863401519</v>
      </c>
      <c r="LIJ2" t="n">
        <v>17.38534196837239</v>
      </c>
      <c r="LIK2" t="n">
        <v>10.38717188765621</v>
      </c>
      <c r="LIL2" t="n">
        <v>8.375840317524556</v>
      </c>
      <c r="LIM2" t="n">
        <v>6.976857941124408</v>
      </c>
      <c r="LIN2" t="n">
        <v>9.128752421867835</v>
      </c>
      <c r="LIO2" t="n">
        <v>20.70207869990333</v>
      </c>
      <c r="LIP2" t="n">
        <v>40.16017569972147</v>
      </c>
      <c r="LIQ2" t="n">
        <v>46.35240999534509</v>
      </c>
      <c r="LIR2" t="n">
        <v>43.70688210685709</v>
      </c>
      <c r="LIS2" t="n">
        <v>31.46320276070421</v>
      </c>
      <c r="LIT2" t="n">
        <v>36.74763828462275</v>
      </c>
      <c r="LIU2" t="n">
        <v>38.85245030793153</v>
      </c>
      <c r="LIV2" t="n">
        <v>44.13228866674111</v>
      </c>
      <c r="LIW2" t="n">
        <v>40.34520754968781</v>
      </c>
      <c r="LIX2" t="n">
        <v>47.09223471903061</v>
      </c>
      <c r="LIY2" t="n">
        <v>55.73828742934613</v>
      </c>
      <c r="LIZ2" t="n">
        <v>69.34400037675756</v>
      </c>
      <c r="LJA2" t="n">
        <v>79.31696014882763</v>
      </c>
      <c r="LJB2" t="n">
        <v>84.0225397723781</v>
      </c>
      <c r="LJC2" t="n">
        <v>92.45427176125737</v>
      </c>
      <c r="LJD2" t="n">
        <v>97.58731789094443</v>
      </c>
      <c r="LJE2" t="n">
        <v>101.3393182780136</v>
      </c>
      <c r="LJF2" t="n">
        <v>71.35459157127286</v>
      </c>
      <c r="LJG2" t="n">
        <v>41.37131042781826</v>
      </c>
      <c r="LJH2" t="n">
        <v>21.06041519099</v>
      </c>
      <c r="LJI2" t="n">
        <v>12.88774089495586</v>
      </c>
      <c r="LJJ2" t="n">
        <v>10.16754409104149</v>
      </c>
      <c r="LJK2" t="n">
        <v>8.236614965205277</v>
      </c>
      <c r="LJL2" t="n">
        <v>9.708038517809905</v>
      </c>
      <c r="LJM2" t="n">
        <v>23.15457187036973</v>
      </c>
      <c r="LJN2" t="n">
        <v>42.62391927903465</v>
      </c>
      <c r="LJO2" t="n">
        <v>48.46450651253978</v>
      </c>
      <c r="LJP2" t="n">
        <v>46.49868263578745</v>
      </c>
      <c r="LJQ2" t="n">
        <v>41.14787148221266</v>
      </c>
      <c r="LJR2" t="n">
        <v>38.61529808524943</v>
      </c>
      <c r="LJS2" t="n">
        <v>40.53183564186715</v>
      </c>
      <c r="LJT2" t="n">
        <v>44.38853752034415</v>
      </c>
      <c r="LJU2" t="n">
        <v>41.90053917375738</v>
      </c>
      <c r="LJV2" t="n">
        <v>46.18227374746077</v>
      </c>
      <c r="LJW2" t="n">
        <v>55.30008449349675</v>
      </c>
      <c r="LJX2" t="n">
        <v>66.93812679660211</v>
      </c>
      <c r="LJY2" t="n">
        <v>77.77172494747836</v>
      </c>
      <c r="LJZ2" t="n">
        <v>88.27515773685693</v>
      </c>
      <c r="LKA2" t="n">
        <v>96.33577342692672</v>
      </c>
      <c r="LKB2" t="n">
        <v>89.64845382584373</v>
      </c>
      <c r="LKC2" t="n">
        <v>87.25330088582282</v>
      </c>
      <c r="LKD2" t="n">
        <v>52.00844512605941</v>
      </c>
      <c r="LKE2" t="n">
        <v>30.12413418597679</v>
      </c>
      <c r="LKF2" t="n">
        <v>14.11565894128737</v>
      </c>
      <c r="LKG2" t="n">
        <v>8.741763385734204</v>
      </c>
      <c r="LKH2" t="n">
        <v>6.303981367930731</v>
      </c>
      <c r="LKI2" t="n">
        <v>4.814556078600322</v>
      </c>
      <c r="LKJ2" t="n">
        <v>6.075304495176587</v>
      </c>
      <c r="LKK2" t="n">
        <v>14.52675003356969</v>
      </c>
      <c r="LKL2" t="n">
        <v>30.36902918433072</v>
      </c>
      <c r="LKM2" t="n">
        <v>34.66077211759402</v>
      </c>
      <c r="LKN2" t="n">
        <v>35.00779705206408</v>
      </c>
      <c r="LKO2" t="n">
        <v>29.73307283222427</v>
      </c>
      <c r="LKP2" t="n">
        <v>28.54699690482174</v>
      </c>
      <c r="LKQ2" t="n">
        <v>30.70687209035265</v>
      </c>
      <c r="LKR2" t="n">
        <v>35.11553958450914</v>
      </c>
      <c r="LKS2" t="n">
        <v>34.27827961736793</v>
      </c>
      <c r="LKT2" t="n">
        <v>38.85219257365222</v>
      </c>
      <c r="LKU2" t="n">
        <v>46.03489606764779</v>
      </c>
      <c r="LKV2" t="n">
        <v>57.12631966989074</v>
      </c>
      <c r="LKW2" t="n">
        <v>66.55564248972563</v>
      </c>
      <c r="LKX2" t="n">
        <v>72.32255348174176</v>
      </c>
      <c r="LKY2" t="n">
        <v>73.39835568250268</v>
      </c>
      <c r="LKZ2" t="n">
        <v>70.88306259422896</v>
      </c>
      <c r="LLA2" t="n">
        <v>74.6769161461892</v>
      </c>
      <c r="LLB2" t="n">
        <v>41.61422449248874</v>
      </c>
      <c r="LLC2" t="n">
        <v>24.99865392903993</v>
      </c>
      <c r="LLD2" t="n">
        <v>12.30326288139284</v>
      </c>
      <c r="LLE2" t="n">
        <v>6.802569732441915</v>
      </c>
      <c r="LLF2" t="n">
        <v>4.554479194918776</v>
      </c>
      <c r="LLG2" t="n">
        <v>3.895100220990827</v>
      </c>
      <c r="LLH2" t="n">
        <v>4.473453076588849</v>
      </c>
      <c r="LLI2" t="n">
        <v>9.192557233282125</v>
      </c>
      <c r="LLJ2" t="n">
        <v>17.45017311541775</v>
      </c>
      <c r="LLK2" t="n">
        <v>21.92797138020337</v>
      </c>
      <c r="LLL2" t="n">
        <v>22.42054462730813</v>
      </c>
      <c r="LLM2" t="n">
        <v>20.75601030204559</v>
      </c>
      <c r="LLN2" t="n">
        <v>19.06981677730733</v>
      </c>
      <c r="LLO2" t="n">
        <v>19.70473363311259</v>
      </c>
      <c r="LLP2" t="n">
        <v>21.63328460921791</v>
      </c>
      <c r="LLQ2" t="n">
        <v>20.00723801774875</v>
      </c>
      <c r="LLR2" t="n">
        <v>22.46953520183382</v>
      </c>
      <c r="LLS2" t="n">
        <v>27.85955605105646</v>
      </c>
      <c r="LLT2" t="n">
        <v>34.83559021424333</v>
      </c>
      <c r="LLU2" t="n">
        <v>37.44229090252779</v>
      </c>
      <c r="LLV2" t="n">
        <v>41.64106577733269</v>
      </c>
      <c r="LLW2" t="n">
        <v>36.30985680732076</v>
      </c>
      <c r="LLX2" t="n">
        <v>31.74483723759022</v>
      </c>
      <c r="LLY2" t="n">
        <v>28.07860757634695</v>
      </c>
      <c r="LLZ2" t="n">
        <v>18.19343180645067</v>
      </c>
      <c r="LMA2" t="n">
        <v>11.90312938607006</v>
      </c>
      <c r="LMB2" t="n">
        <v>5.004419073636345</v>
      </c>
      <c r="LMC2" t="n">
        <v>2.5574817629373</v>
      </c>
      <c r="LMD2" t="n">
        <v>2.097376103071937</v>
      </c>
      <c r="LME2" t="n">
        <v>2.025184098464335</v>
      </c>
      <c r="LMF2" t="n">
        <v>2.8302433760529</v>
      </c>
      <c r="LMG2" t="n">
        <v>8.417325863482084</v>
      </c>
      <c r="LMH2" t="n">
        <v>16.01600959859378</v>
      </c>
      <c r="LMI2" t="n">
        <v>19.67156311183606</v>
      </c>
      <c r="LMJ2" t="n">
        <v>19.6462137391069</v>
      </c>
      <c r="LMK2" t="n">
        <v>16.63741962265531</v>
      </c>
      <c r="LML2" t="n">
        <v>15.15222837449468</v>
      </c>
      <c r="LMM2" t="n">
        <v>17.22466126955866</v>
      </c>
      <c r="LMN2" t="n">
        <v>18.78913539399129</v>
      </c>
      <c r="LMO2" t="n">
        <v>18.15224835592884</v>
      </c>
      <c r="LMP2" t="n">
        <v>19.13103142575209</v>
      </c>
      <c r="LMQ2" t="n">
        <v>24.51215038084672</v>
      </c>
      <c r="LMR2" t="n">
        <v>29.53062262512516</v>
      </c>
      <c r="LMS2" t="n">
        <v>35.72340152103816</v>
      </c>
      <c r="LMT2" t="n">
        <v>33.44027548264278</v>
      </c>
      <c r="LMU2" t="n">
        <v>33.83432865072594</v>
      </c>
      <c r="LMV2" t="n">
        <v>28.56828666668429</v>
      </c>
      <c r="LMW2" t="n">
        <v>27.37319535273362</v>
      </c>
      <c r="LMX2" t="n">
        <v>16.20243052095191</v>
      </c>
      <c r="LMY2" t="n">
        <v>9.651852639634365</v>
      </c>
      <c r="LMZ2" t="n">
        <v>5.14878349278288</v>
      </c>
      <c r="LNA2" t="n">
        <v>3.179613532696338</v>
      </c>
      <c r="LNB2" t="n">
        <v>2.386569946842063</v>
      </c>
      <c r="LNC2" t="n">
        <v>1.644578421864137</v>
      </c>
      <c r="LND2" t="n">
        <v>2.834992333014001</v>
      </c>
      <c r="LNE2" t="n">
        <v>8.370026852451721</v>
      </c>
      <c r="LNF2" t="n">
        <v>18.98405550737773</v>
      </c>
      <c r="LNG2" t="n">
        <v>21.43670571912787</v>
      </c>
      <c r="LNH2" t="n">
        <v>19.41483331318654</v>
      </c>
      <c r="LNI2" t="n">
        <v>15.28423277819363</v>
      </c>
      <c r="LNJ2" t="n">
        <v>15.01136913613469</v>
      </c>
      <c r="LNK2" t="n">
        <v>18.30746723858789</v>
      </c>
      <c r="LNL2" t="n">
        <v>20.63313463132764</v>
      </c>
      <c r="LNM2" t="n">
        <v>21.93145894583569</v>
      </c>
      <c r="LNN2" t="n">
        <v>26.99119076356217</v>
      </c>
      <c r="LNO2" t="n">
        <v>31.44086202216867</v>
      </c>
      <c r="LNP2" t="n">
        <v>36.48294725621079</v>
      </c>
      <c r="LNQ2" t="n">
        <v>45.24893489180278</v>
      </c>
      <c r="LNR2" t="n">
        <v>48.82181461400418</v>
      </c>
      <c r="LNS2" t="n">
        <v>46.62429126450934</v>
      </c>
      <c r="LNT2" t="n">
        <v>45.75485029064712</v>
      </c>
      <c r="LNU2" t="n">
        <v>44.90715095869866</v>
      </c>
      <c r="LNV2" t="n">
        <v>29.65876844437026</v>
      </c>
      <c r="LNW2" t="n">
        <v>16.91212414829574</v>
      </c>
      <c r="LNX2" t="n">
        <v>8.010831543228383</v>
      </c>
      <c r="LNY2" t="n">
        <v>4.066624468996572</v>
      </c>
      <c r="LNZ2" t="n">
        <v>3.134350841260787</v>
      </c>
      <c r="LOA2" t="n">
        <v>2.534776574423454</v>
      </c>
      <c r="LOB2" t="n">
        <v>3.260698196832525</v>
      </c>
      <c r="LOC2" t="n">
        <v>8.939416008932481</v>
      </c>
      <c r="LOD2" t="n">
        <v>18.38956663129725</v>
      </c>
      <c r="LOE2" t="n">
        <v>23.65843025030939</v>
      </c>
      <c r="LOF2" t="n">
        <v>21.32916737700612</v>
      </c>
      <c r="LOG2" t="n">
        <v>17.35913165922634</v>
      </c>
      <c r="LOH2" t="n">
        <v>16.60172790342578</v>
      </c>
      <c r="LOI2" t="n">
        <v>18.56731583123686</v>
      </c>
      <c r="LOJ2" t="n">
        <v>20.8326456692722</v>
      </c>
      <c r="LOK2" t="n">
        <v>19.70962950130366</v>
      </c>
      <c r="LOL2" t="n">
        <v>24.28903108007651</v>
      </c>
      <c r="LOM2" t="n">
        <v>28.19073731224256</v>
      </c>
      <c r="LON2" t="n">
        <v>34.64417878115187</v>
      </c>
      <c r="LOO2" t="n">
        <v>40.30548780923309</v>
      </c>
      <c r="LOP2" t="n">
        <v>44.23795758248528</v>
      </c>
      <c r="LOQ2" t="n">
        <v>44.40868612380241</v>
      </c>
      <c r="LOR2" t="n">
        <v>37.34585710396492</v>
      </c>
      <c r="LOS2" t="n">
        <v>34.5715836357227</v>
      </c>
      <c r="LOT2" t="n">
        <v>20.93688760470583</v>
      </c>
      <c r="LOU2" t="n">
        <v>13.10965743640459</v>
      </c>
      <c r="LOV2" t="n">
        <v>6.027442618556168</v>
      </c>
      <c r="LOW2" t="n">
        <v>4.384156434326443</v>
      </c>
      <c r="LOX2" t="n">
        <v>3.601328387787389</v>
      </c>
      <c r="LOY2" t="n">
        <v>3.064369557587657</v>
      </c>
      <c r="LOZ2" t="n">
        <v>4.613635942269307</v>
      </c>
      <c r="LPA2" t="n">
        <v>14.24695896972218</v>
      </c>
      <c r="LPB2" t="n">
        <v>33.55925823070064</v>
      </c>
      <c r="LPC2" t="n">
        <v>42.53223429991898</v>
      </c>
      <c r="LPD2" t="n">
        <v>39.19260836078434</v>
      </c>
      <c r="LPE2" t="n">
        <v>36.27396323189065</v>
      </c>
      <c r="LPF2" t="n">
        <v>33.56833528461038</v>
      </c>
      <c r="LPG2" t="n">
        <v>37.47387718684193</v>
      </c>
      <c r="LPH2" t="n">
        <v>43.87654191335686</v>
      </c>
      <c r="LPI2" t="n">
        <v>40.29778746003635</v>
      </c>
      <c r="LPJ2" t="n">
        <v>44.76021904048737</v>
      </c>
      <c r="LPK2" t="n">
        <v>51.1422591712936</v>
      </c>
      <c r="LPL2" t="n">
        <v>61.45071895735756</v>
      </c>
      <c r="LPM2" t="n">
        <v>70.42278268803841</v>
      </c>
      <c r="LPN2" t="n">
        <v>78.60742521089519</v>
      </c>
      <c r="LPO2" t="n">
        <v>84.84406116404242</v>
      </c>
      <c r="LPP2" t="n">
        <v>76.86537738510111</v>
      </c>
      <c r="LPQ2" t="n">
        <v>74.47835320881985</v>
      </c>
      <c r="LPR2" t="n">
        <v>47.78605630967372</v>
      </c>
      <c r="LPS2" t="n">
        <v>28.41064979644516</v>
      </c>
      <c r="LPT2" t="n">
        <v>14.36266509088277</v>
      </c>
      <c r="LPU2" t="n">
        <v>8.368299496804577</v>
      </c>
      <c r="LPV2" t="n">
        <v>6.609795513333215</v>
      </c>
      <c r="LPW2" t="n">
        <v>5.216446775904874</v>
      </c>
      <c r="LPX2" t="n">
        <v>6.675514870178429</v>
      </c>
      <c r="LPY2" t="n">
        <v>17.26049274249586</v>
      </c>
      <c r="LPZ2" t="n">
        <v>32.97326258827924</v>
      </c>
      <c r="LQA2" t="n">
        <v>35.66741673781176</v>
      </c>
      <c r="LQB2" t="n">
        <v>33.53497498435424</v>
      </c>
      <c r="LQC2" t="n">
        <v>25.90431525754856</v>
      </c>
      <c r="LQD2" t="n">
        <v>23.95095799283978</v>
      </c>
      <c r="LQE2" t="n">
        <v>25.07417131948554</v>
      </c>
      <c r="LQF2" t="n">
        <v>26.6359823908159</v>
      </c>
      <c r="LQG2" t="n">
        <v>25.02323859984951</v>
      </c>
      <c r="LQH2" t="n">
        <v>25.51562285488799</v>
      </c>
      <c r="LQI2" t="n">
        <v>31.13479631761646</v>
      </c>
      <c r="LQJ2" t="n">
        <v>39.93106167606345</v>
      </c>
      <c r="LQK2" t="n">
        <v>41.86805694736997</v>
      </c>
      <c r="LQL2" t="n">
        <v>35.75850733777668</v>
      </c>
      <c r="LQM2" t="n">
        <v>33.55674821542837</v>
      </c>
      <c r="LQN2" t="n">
        <v>29.24885513155142</v>
      </c>
      <c r="LQO2" t="n">
        <v>32.7840810146486</v>
      </c>
      <c r="LQP2" t="n">
        <v>22.54669081647374</v>
      </c>
      <c r="LQQ2" t="n">
        <v>11.11788370037519</v>
      </c>
      <c r="LQR2" t="n">
        <v>5.960238928046214</v>
      </c>
      <c r="LQS2" t="n">
        <v>3.67147420394806</v>
      </c>
      <c r="LQT2" t="n">
        <v>2.568288509104421</v>
      </c>
      <c r="LQU2" t="n">
        <v>2.029777536502833</v>
      </c>
      <c r="LQV2" t="n">
        <v>2.550921861597232</v>
      </c>
      <c r="LQW2" t="n">
        <v>5.824441706162464</v>
      </c>
      <c r="LQX2" t="n">
        <v>11.40480256290188</v>
      </c>
      <c r="LQY2" t="n">
        <v>15.87758329874054</v>
      </c>
      <c r="LQZ2" t="n">
        <v>17.39297623334373</v>
      </c>
      <c r="LRA2" t="n">
        <v>14.07584027355059</v>
      </c>
      <c r="LRB2" t="n">
        <v>13.60693766188805</v>
      </c>
      <c r="LRC2" t="n">
        <v>15.87401068749719</v>
      </c>
      <c r="LRD2" t="n">
        <v>18.61845709113551</v>
      </c>
      <c r="LRE2" t="n">
        <v>16.31745310080789</v>
      </c>
      <c r="LRF2" t="n">
        <v>17.12664880677341</v>
      </c>
      <c r="LRG2" t="n">
        <v>18.8759616167312</v>
      </c>
      <c r="LRH2" t="n">
        <v>24.09703541628589</v>
      </c>
      <c r="LRI2" t="n">
        <v>24.93724561053534</v>
      </c>
      <c r="LRJ2" t="n">
        <v>24.78432210626358</v>
      </c>
      <c r="LRK2" t="n">
        <v>28.12509636748475</v>
      </c>
      <c r="LRL2" t="n">
        <v>28.05705595618879</v>
      </c>
      <c r="LRM2" t="n">
        <v>26.20100276792896</v>
      </c>
      <c r="LRN2" t="n">
        <v>20.69924664907759</v>
      </c>
      <c r="LRO2" t="n">
        <v>12.2166547238129</v>
      </c>
      <c r="LRP2" t="n">
        <v>5.618800430282442</v>
      </c>
      <c r="LRQ2" t="n">
        <v>3.259754835991465</v>
      </c>
      <c r="LRR2" t="n">
        <v>2.553397632340879</v>
      </c>
      <c r="LRS2" t="n">
        <v>2.546037733404365</v>
      </c>
      <c r="LRT2" t="n">
        <v>3.046351197920662</v>
      </c>
      <c r="LRU2" t="n">
        <v>7.402486921517776</v>
      </c>
      <c r="LRV2" t="n">
        <v>13.85875034850497</v>
      </c>
      <c r="LRW2" t="n">
        <v>15.52832280729796</v>
      </c>
      <c r="LRX2" t="n">
        <v>14.2207459177939</v>
      </c>
      <c r="LRY2" t="n">
        <v>13.76607595814488</v>
      </c>
      <c r="LRZ2" t="n">
        <v>14.61220858866103</v>
      </c>
      <c r="LSA2" t="n">
        <v>18.35404592758871</v>
      </c>
      <c r="LSB2" t="n">
        <v>21.42479461758913</v>
      </c>
      <c r="LSC2" t="n">
        <v>18.30115631990198</v>
      </c>
      <c r="LSD2" t="n">
        <v>19.01552785379359</v>
      </c>
      <c r="LSE2" t="n">
        <v>21.55273261834198</v>
      </c>
      <c r="LSF2" t="n">
        <v>25.75525411582459</v>
      </c>
      <c r="LSG2" t="n">
        <v>20.47297022267217</v>
      </c>
      <c r="LSH2" t="n">
        <v>22.25938404975239</v>
      </c>
      <c r="LSI2" t="n">
        <v>25.24125425980342</v>
      </c>
      <c r="LSJ2" t="n">
        <v>25.52008079742707</v>
      </c>
      <c r="LSK2" t="n">
        <v>25.81789841995058</v>
      </c>
      <c r="LSL2" t="n">
        <v>16.82265113053965</v>
      </c>
      <c r="LSM2" t="n">
        <v>10.68311706499821</v>
      </c>
      <c r="LSN2" t="n">
        <v>5.84734380434852</v>
      </c>
      <c r="LSO2" t="n">
        <v>3.267946671674276</v>
      </c>
      <c r="LSP2" t="n">
        <v>2.151107022789289</v>
      </c>
      <c r="LSQ2" t="n">
        <v>1.772369555520192</v>
      </c>
      <c r="LSR2" t="n">
        <v>2.117167052629351</v>
      </c>
      <c r="LSS2" t="n">
        <v>5.405150977505826</v>
      </c>
      <c r="LST2" t="n">
        <v>9.966624194061591</v>
      </c>
      <c r="LSU2" t="n">
        <v>11.53760854552761</v>
      </c>
      <c r="LSV2" t="n">
        <v>12.13494840173007</v>
      </c>
      <c r="LSW2" t="n">
        <v>10.01590466208681</v>
      </c>
      <c r="LSX2" t="n">
        <v>8.516403310018019</v>
      </c>
      <c r="LSY2" t="n">
        <v>7.926087215208736</v>
      </c>
      <c r="LSZ2" t="n">
        <v>8.192203154913463</v>
      </c>
      <c r="LTA2" t="n">
        <v>6.680847101382362</v>
      </c>
      <c r="LTB2" t="n">
        <v>8.568545851067901</v>
      </c>
      <c r="LTC2" t="n">
        <v>11.50838898588558</v>
      </c>
      <c r="LTD2" t="n">
        <v>14.84044856997765</v>
      </c>
      <c r="LTE2" t="n">
        <v>16.79439455137675</v>
      </c>
      <c r="LTF2" t="n">
        <v>18.28798848029007</v>
      </c>
      <c r="LTG2" t="n">
        <v>21.34344512121183</v>
      </c>
      <c r="LTH2" t="n">
        <v>24.02277628946355</v>
      </c>
      <c r="LTI2" t="n">
        <v>24.24663737399709</v>
      </c>
      <c r="LTJ2" t="n">
        <v>19.37065631796567</v>
      </c>
      <c r="LTK2" t="n">
        <v>12.3150135084969</v>
      </c>
      <c r="LTL2" t="n">
        <v>6.117999631934975</v>
      </c>
      <c r="LTM2" t="n">
        <v>3.951502682760727</v>
      </c>
      <c r="LTN2" t="n">
        <v>3.235668345456407</v>
      </c>
      <c r="LTO2" t="n">
        <v>2.681976430034643</v>
      </c>
      <c r="LTP2" t="n">
        <v>4.404900964876425</v>
      </c>
      <c r="LTQ2" t="n">
        <v>9.613320917800651</v>
      </c>
      <c r="LTR2" t="n">
        <v>17.36630480983215</v>
      </c>
      <c r="LTS2" t="n">
        <v>20.25004661054724</v>
      </c>
      <c r="LTT2" t="n">
        <v>18.9318973117896</v>
      </c>
      <c r="LTU2" t="n">
        <v>15.08625726529524</v>
      </c>
      <c r="LTV2" t="n">
        <v>11.66583375674835</v>
      </c>
      <c r="LTW2" t="n">
        <v>11.55219639406567</v>
      </c>
      <c r="LTX2" t="n">
        <v>12.22093958030374</v>
      </c>
      <c r="LTY2" t="n">
        <v>10.30746903472753</v>
      </c>
      <c r="LTZ2" t="n">
        <v>10.66342260657006</v>
      </c>
      <c r="LUA2" t="n">
        <v>13.83636098502538</v>
      </c>
      <c r="LUB2" t="n">
        <v>17.54660573789325</v>
      </c>
      <c r="LUC2" t="n">
        <v>19.10198662177002</v>
      </c>
      <c r="LUD2" t="n">
        <v>19.77556499994572</v>
      </c>
      <c r="LUE2" t="n">
        <v>17.75676232117067</v>
      </c>
      <c r="LUF2" t="n">
        <v>19.09350714496648</v>
      </c>
      <c r="LUG2" t="n">
        <v>20.34591864276236</v>
      </c>
      <c r="LUH2" t="n">
        <v>15.51578538158855</v>
      </c>
      <c r="LUI2" t="n">
        <v>8.486984981085996</v>
      </c>
      <c r="LUJ2" t="n">
        <v>4.200998901733606</v>
      </c>
      <c r="LUK2" t="n">
        <v>2.859611387521285</v>
      </c>
      <c r="LUL2" t="n">
        <v>2.080821525749243</v>
      </c>
      <c r="LUM2" t="n">
        <v>1.656815610188682</v>
      </c>
      <c r="LUN2" t="n">
        <v>2.291561968748995</v>
      </c>
      <c r="LUO2" t="n">
        <v>5.439580899747813</v>
      </c>
      <c r="LUP2" t="n">
        <v>12.25977016511809</v>
      </c>
      <c r="LUQ2" t="n">
        <v>17.1055942497622</v>
      </c>
      <c r="LUR2" t="n">
        <v>19.05489794640679</v>
      </c>
      <c r="LUS2" t="n">
        <v>16.68438711885857</v>
      </c>
      <c r="LUT2" t="n">
        <v>14.26054291847538</v>
      </c>
      <c r="LUU2" t="n">
        <v>14.52140100260332</v>
      </c>
      <c r="LUV2" t="n">
        <v>15.29496906671745</v>
      </c>
      <c r="LUW2" t="n">
        <v>13.43051807424708</v>
      </c>
      <c r="LUX2" t="n">
        <v>13.6109391346468</v>
      </c>
      <c r="LUY2" t="n">
        <v>17.7097740509842</v>
      </c>
      <c r="LUZ2" t="n">
        <v>20.83951477470013</v>
      </c>
      <c r="LVA2" t="n">
        <v>22.4301761083055</v>
      </c>
      <c r="LVB2" t="n">
        <v>21.40732675807407</v>
      </c>
      <c r="LVC2" t="n">
        <v>22.39819049841658</v>
      </c>
      <c r="LVD2" t="n">
        <v>21.95378105215224</v>
      </c>
      <c r="LVE2" t="n">
        <v>20.47284297966619</v>
      </c>
      <c r="LVF2" t="n">
        <v>17.50497375788484</v>
      </c>
      <c r="LVG2" t="n">
        <v>9.591405193132585</v>
      </c>
      <c r="LVH2" t="n">
        <v>3.788648302750523</v>
      </c>
      <c r="LVI2" t="n">
        <v>2.402639830878485</v>
      </c>
      <c r="LVJ2" t="n">
        <v>1.9429495233822</v>
      </c>
      <c r="LVK2" t="n">
        <v>1.525047359388662</v>
      </c>
      <c r="LVL2" t="n">
        <v>1.781968826707965</v>
      </c>
      <c r="LVM2" t="n">
        <v>4.340939775881262</v>
      </c>
      <c r="LVN2" t="n">
        <v>9.242783492553176</v>
      </c>
      <c r="LVO2" t="n">
        <v>10.59009734377785</v>
      </c>
      <c r="LVP2" t="n">
        <v>9.853412524122465</v>
      </c>
      <c r="LVQ2" t="n">
        <v>7.609873891048671</v>
      </c>
      <c r="LVR2" t="n">
        <v>6.927858072708437</v>
      </c>
      <c r="LVS2" t="n">
        <v>7.445674914911216</v>
      </c>
      <c r="LVT2" t="n">
        <v>8.687076150078912</v>
      </c>
      <c r="LVU2" t="n">
        <v>8.476576502526102</v>
      </c>
      <c r="LVV2" t="n">
        <v>9.286997980962452</v>
      </c>
      <c r="LVW2" t="n">
        <v>16.94853708147264</v>
      </c>
      <c r="LVX2" t="n">
        <v>21.24694662128627</v>
      </c>
      <c r="LVY2" t="n">
        <v>21.94945309944888</v>
      </c>
      <c r="LVZ2" t="n">
        <v>23.14731058932943</v>
      </c>
      <c r="LWA2" t="n">
        <v>26.79946281921264</v>
      </c>
      <c r="LWB2" t="n">
        <v>23.04040887264745</v>
      </c>
      <c r="LWC2" t="n">
        <v>23.1019673422778</v>
      </c>
      <c r="LWD2" t="n">
        <v>15.55412662903235</v>
      </c>
      <c r="LWE2" t="n">
        <v>9.14594060858572</v>
      </c>
      <c r="LWF2" t="n">
        <v>4.21054878495263</v>
      </c>
      <c r="LWG2" t="n">
        <v>2.304894031163359</v>
      </c>
      <c r="LWH2" t="n">
        <v>1.700378469948922</v>
      </c>
      <c r="LWI2" t="n">
        <v>1.320828246725415</v>
      </c>
      <c r="LWJ2" t="n">
        <v>1.702412113613145</v>
      </c>
      <c r="LWK2" t="n">
        <v>5.048070011423338</v>
      </c>
      <c r="LWL2" t="n">
        <v>8.270583387591826</v>
      </c>
      <c r="LWM2" t="n">
        <v>11.67454020450957</v>
      </c>
      <c r="LWN2" t="n">
        <v>11.02254653242774</v>
      </c>
      <c r="LWO2" t="n">
        <v>10.01465642262031</v>
      </c>
      <c r="LWP2" t="n">
        <v>9.406194197304274</v>
      </c>
      <c r="LWQ2" t="n">
        <v>8.999093096529608</v>
      </c>
      <c r="LWR2" t="n">
        <v>9.371421850262132</v>
      </c>
      <c r="LWS2" t="n">
        <v>8.493487146180318</v>
      </c>
      <c r="LWT2" t="n">
        <v>9.697949807620436</v>
      </c>
      <c r="LWU2" t="n">
        <v>14.5671623410266</v>
      </c>
      <c r="LWV2" t="n">
        <v>19.14911600343472</v>
      </c>
      <c r="LWW2" t="n">
        <v>19.87495101660669</v>
      </c>
      <c r="LWX2" t="n">
        <v>19.77311141858498</v>
      </c>
      <c r="LWY2" t="n">
        <v>21.53445199477339</v>
      </c>
      <c r="LWZ2" t="n">
        <v>21.32213173485581</v>
      </c>
      <c r="LXA2" t="n">
        <v>24.65392317101681</v>
      </c>
      <c r="LXB2" t="n">
        <v>20.0986467438086</v>
      </c>
      <c r="LXC2" t="n">
        <v>12.03465420570578</v>
      </c>
      <c r="LXD2" t="n">
        <v>6.280269834936959</v>
      </c>
      <c r="LXE2" t="n">
        <v>3.355200533583917</v>
      </c>
      <c r="LXF2" t="n">
        <v>2.544858855357381</v>
      </c>
      <c r="LXG2" t="n">
        <v>1.936024852743333</v>
      </c>
      <c r="LXH2" t="n">
        <v>2.384413210083205</v>
      </c>
      <c r="LXI2" t="n">
        <v>6.988917631412659</v>
      </c>
      <c r="LXJ2" t="n">
        <v>16.36603064249203</v>
      </c>
      <c r="LXK2" t="n">
        <v>20.1401838239271</v>
      </c>
      <c r="LXL2" t="n">
        <v>24.23769145565593</v>
      </c>
      <c r="LXM2" t="n">
        <v>25.28227942296517</v>
      </c>
      <c r="LXN2" t="n">
        <v>25.21574902827606</v>
      </c>
      <c r="LXO2" t="n">
        <v>28.03786281655248</v>
      </c>
      <c r="LXP2" t="n">
        <v>30.60653771298188</v>
      </c>
      <c r="LXQ2" t="n">
        <v>26.46899774528122</v>
      </c>
      <c r="LXR2" t="n">
        <v>27.22028772676002</v>
      </c>
      <c r="LXS2" t="n">
        <v>33.35830831084723</v>
      </c>
      <c r="LXT2" t="n">
        <v>42.79452637497189</v>
      </c>
      <c r="LXU2" t="n">
        <v>44.75362836906235</v>
      </c>
      <c r="LXV2" t="n">
        <v>44.51057238513575</v>
      </c>
      <c r="LXW2" t="n">
        <v>36.6072376753066</v>
      </c>
      <c r="LXX2" t="n">
        <v>34.17570987710037</v>
      </c>
      <c r="LXY2" t="n">
        <v>30.20330713076954</v>
      </c>
      <c r="LXZ2" t="n">
        <v>17.68909373496686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34.97762038219028</v>
      </c>
      <c r="D3" t="n">
        <v>16.88319109153081</v>
      </c>
      <c r="E3" t="n">
        <v>10.10390002771315</v>
      </c>
      <c r="F3" t="n">
        <v>6.789348853158609</v>
      </c>
      <c r="G3" t="n">
        <v>5.557325382121289</v>
      </c>
      <c r="H3" t="n">
        <v>6.521562493669411</v>
      </c>
      <c r="I3" t="n">
        <v>15.21578660516717</v>
      </c>
      <c r="J3" t="n">
        <v>29.73473226041582</v>
      </c>
      <c r="K3" t="n">
        <v>32.44277291401048</v>
      </c>
      <c r="L3" t="n">
        <v>34.35658128285412</v>
      </c>
      <c r="M3" t="n">
        <v>30.01744095194717</v>
      </c>
      <c r="N3" t="n">
        <v>27.62099650182031</v>
      </c>
      <c r="O3" t="n">
        <v>35.10191547110463</v>
      </c>
      <c r="P3" t="n">
        <v>41.61501738045271</v>
      </c>
      <c r="Q3" t="n">
        <v>39.18759456804072</v>
      </c>
      <c r="R3" t="n">
        <v>53.44438666240571</v>
      </c>
      <c r="S3" t="n">
        <v>81.42559360491973</v>
      </c>
      <c r="T3" t="n">
        <v>98.26324297855274</v>
      </c>
      <c r="U3" t="n">
        <v>115.5507065065707</v>
      </c>
      <c r="V3" t="n">
        <v>105.7190474105109</v>
      </c>
      <c r="W3" t="n">
        <v>120.1294977289377</v>
      </c>
      <c r="X3" t="n">
        <v>104.8497667086839</v>
      </c>
      <c r="Y3" t="n">
        <v>95.31972428594899</v>
      </c>
      <c r="Z3" t="n">
        <v>54.70556163848121</v>
      </c>
      <c r="AA3" t="n">
        <v>21.20465768149884</v>
      </c>
      <c r="AB3" t="n">
        <v>12.7563325484272</v>
      </c>
      <c r="AC3" t="n">
        <v>6.96550263692457</v>
      </c>
      <c r="AD3" t="n">
        <v>5.30248556359433</v>
      </c>
      <c r="AE3" t="n">
        <v>4.858878862206794</v>
      </c>
      <c r="AF3" t="n">
        <v>6.185330869629462</v>
      </c>
      <c r="AG3" t="n">
        <v>16.59787345436191</v>
      </c>
      <c r="AH3" t="n">
        <v>29.51293938884931</v>
      </c>
      <c r="AI3" t="n">
        <v>41.97011294085232</v>
      </c>
      <c r="AJ3" t="n">
        <v>42.0499705283669</v>
      </c>
      <c r="AK3" t="n">
        <v>39.22773912904162</v>
      </c>
      <c r="AL3" t="n">
        <v>42.30828201396071</v>
      </c>
      <c r="AM3" t="n">
        <v>47.983185747154</v>
      </c>
      <c r="AN3" t="n">
        <v>57.84335231893606</v>
      </c>
      <c r="AO3" t="n">
        <v>54.93049285356496</v>
      </c>
      <c r="AP3" t="n">
        <v>70.27377114173572</v>
      </c>
      <c r="AQ3" t="n">
        <v>99.91487594380557</v>
      </c>
      <c r="AR3" t="n">
        <v>116.946048149975</v>
      </c>
      <c r="AS3" t="n">
        <v>121.7692974456992</v>
      </c>
      <c r="AT3" t="n">
        <v>119.0082425319215</v>
      </c>
      <c r="AU3" t="n">
        <v>102.1446144021394</v>
      </c>
      <c r="AV3" t="n">
        <v>79.86470235387736</v>
      </c>
      <c r="AW3" t="n">
        <v>87.62617534888429</v>
      </c>
      <c r="AX3" t="n">
        <v>52.59370119657052</v>
      </c>
      <c r="AY3" t="n">
        <v>25.64463619601558</v>
      </c>
      <c r="AZ3" t="n">
        <v>12.82123666203285</v>
      </c>
      <c r="BA3" t="n">
        <v>7.587061049168621</v>
      </c>
      <c r="BB3" t="n">
        <v>5.222858346719343</v>
      </c>
      <c r="BC3" t="n">
        <v>4.231263555693368</v>
      </c>
      <c r="BD3" t="n">
        <v>5.541940380022532</v>
      </c>
      <c r="BE3" t="n">
        <v>18.85511061919131</v>
      </c>
      <c r="BF3" t="n">
        <v>41.19386757651104</v>
      </c>
      <c r="BG3" t="n">
        <v>55.38219228530399</v>
      </c>
      <c r="BH3" t="n">
        <v>66.37714448241803</v>
      </c>
      <c r="BI3" t="n">
        <v>54.82677353188466</v>
      </c>
      <c r="BJ3" t="n">
        <v>56.95165586236649</v>
      </c>
      <c r="BK3" t="n">
        <v>66.21611623545795</v>
      </c>
      <c r="BL3" t="n">
        <v>77.5801354927298</v>
      </c>
      <c r="BM3" t="n">
        <v>74.4322427973958</v>
      </c>
      <c r="BN3" t="n">
        <v>93.56691969078648</v>
      </c>
      <c r="BO3" t="n">
        <v>128.1329218056204</v>
      </c>
      <c r="BP3" t="n">
        <v>161.4450319663333</v>
      </c>
      <c r="BQ3" t="n">
        <v>179.5435002900706</v>
      </c>
      <c r="BR3" t="n">
        <v>198.2882285944825</v>
      </c>
      <c r="BS3" t="n">
        <v>181.7737619287482</v>
      </c>
      <c r="BT3" t="n">
        <v>158.4638141196432</v>
      </c>
      <c r="BU3" t="n">
        <v>134.8142974458231</v>
      </c>
      <c r="BV3" t="n">
        <v>63.73167877229058</v>
      </c>
      <c r="BW3" t="n">
        <v>36.50495389225818</v>
      </c>
      <c r="BX3" t="n">
        <v>20.75194941644394</v>
      </c>
      <c r="BY3" t="n">
        <v>12.97411783958682</v>
      </c>
      <c r="BZ3" t="n">
        <v>8.68118727733952</v>
      </c>
      <c r="CA3" t="n">
        <v>7.406481666300587</v>
      </c>
      <c r="CB3" t="n">
        <v>10.9356773268102</v>
      </c>
      <c r="CC3" t="n">
        <v>38.36477867124702</v>
      </c>
      <c r="CD3" t="n">
        <v>85.90712441652192</v>
      </c>
      <c r="CE3" t="n">
        <v>101.2593806550695</v>
      </c>
      <c r="CF3" t="n">
        <v>95.55781898712723</v>
      </c>
      <c r="CG3" t="n">
        <v>84.00214459825243</v>
      </c>
      <c r="CH3" t="n">
        <v>73.12240416814757</v>
      </c>
      <c r="CI3" t="n">
        <v>77.76327523326842</v>
      </c>
      <c r="CJ3" t="n">
        <v>87.01931877831484</v>
      </c>
      <c r="CK3" t="n">
        <v>89.07466527494134</v>
      </c>
      <c r="CL3" t="n">
        <v>107.178770176678</v>
      </c>
      <c r="CM3" t="n">
        <v>136.6281317524403</v>
      </c>
      <c r="CN3" t="n">
        <v>167.5612163079257</v>
      </c>
      <c r="CO3" t="n">
        <v>189.345612403808</v>
      </c>
      <c r="CP3" t="n">
        <v>194.8529184229933</v>
      </c>
      <c r="CQ3" t="n">
        <v>178.3849355930818</v>
      </c>
      <c r="CR3" t="n">
        <v>142.1888061333223</v>
      </c>
      <c r="CS3" t="n">
        <v>105.1546587809255</v>
      </c>
      <c r="CT3" t="n">
        <v>56.69664725339834</v>
      </c>
      <c r="CU3" t="n">
        <v>28.9196535572211</v>
      </c>
      <c r="CV3" t="n">
        <v>12.65391663478975</v>
      </c>
      <c r="CW3" t="n">
        <v>8.043073684677385</v>
      </c>
      <c r="CX3" t="n">
        <v>6.187241057347785</v>
      </c>
      <c r="CY3" t="n">
        <v>5.816398953457913</v>
      </c>
      <c r="CZ3" t="n">
        <v>7.922168742202254</v>
      </c>
      <c r="DA3" t="n">
        <v>29.54198765127142</v>
      </c>
      <c r="DB3" t="n">
        <v>82.2313895874797</v>
      </c>
      <c r="DC3" t="n">
        <v>95.46076989827917</v>
      </c>
      <c r="DD3" t="n">
        <v>90.55272578818536</v>
      </c>
      <c r="DE3" t="n">
        <v>83.66701672243828</v>
      </c>
      <c r="DF3" t="n">
        <v>79.20534176822049</v>
      </c>
      <c r="DG3" t="n">
        <v>93.12725349842322</v>
      </c>
      <c r="DH3" t="n">
        <v>113.9395238978279</v>
      </c>
      <c r="DI3" t="n">
        <v>115.2066804301406</v>
      </c>
      <c r="DJ3" t="n">
        <v>143.1601759739</v>
      </c>
      <c r="DK3" t="n">
        <v>198.3880214157475</v>
      </c>
      <c r="DL3" t="n">
        <v>237.3741462800512</v>
      </c>
      <c r="DM3" t="n">
        <v>288.4825448256441</v>
      </c>
      <c r="DN3" t="n">
        <v>302.8899875882208</v>
      </c>
      <c r="DO3" t="n">
        <v>340.7910955014824</v>
      </c>
      <c r="DP3" t="n">
        <v>322.0141343339805</v>
      </c>
      <c r="DQ3" t="n">
        <v>299.349365774477</v>
      </c>
      <c r="DR3" t="n">
        <v>178.1601626199922</v>
      </c>
      <c r="DS3" t="n">
        <v>89.81930901373195</v>
      </c>
      <c r="DT3" t="n">
        <v>49.91226670846151</v>
      </c>
      <c r="DU3" t="n">
        <v>30.01781394783882</v>
      </c>
      <c r="DV3" t="n">
        <v>19.51890366818974</v>
      </c>
      <c r="DW3" t="n">
        <v>15.52476701335981</v>
      </c>
      <c r="DX3" t="n">
        <v>20.6841493469315</v>
      </c>
      <c r="DY3" t="n">
        <v>56.44847571286889</v>
      </c>
      <c r="DZ3" t="n">
        <v>121.4085577471561</v>
      </c>
      <c r="EA3" t="n">
        <v>123.3785476839252</v>
      </c>
      <c r="EB3" t="n">
        <v>117.9526270524356</v>
      </c>
      <c r="EC3" t="n">
        <v>114.0593429938849</v>
      </c>
      <c r="ED3" t="n">
        <v>98.48741221326854</v>
      </c>
      <c r="EE3" t="n">
        <v>102.841027125136</v>
      </c>
      <c r="EF3" t="n">
        <v>121.4141866721973</v>
      </c>
      <c r="EG3" t="n">
        <v>106.8686558323569</v>
      </c>
      <c r="EH3" t="n">
        <v>122.443886529221</v>
      </c>
      <c r="EI3" t="n">
        <v>147.6738334434967</v>
      </c>
      <c r="EJ3" t="n">
        <v>183.3421553077262</v>
      </c>
      <c r="EK3" t="n">
        <v>201.1431588310969</v>
      </c>
      <c r="EL3" t="n">
        <v>216.7550426110352</v>
      </c>
      <c r="EM3" t="n">
        <v>191.5192932380182</v>
      </c>
      <c r="EN3" t="n">
        <v>155.3064726832593</v>
      </c>
      <c r="EO3" t="n">
        <v>138.4969828864358</v>
      </c>
      <c r="EP3" t="n">
        <v>71.16027887592438</v>
      </c>
      <c r="EQ3" t="n">
        <v>33.38378122941779</v>
      </c>
      <c r="ER3" t="n">
        <v>18.10732413378763</v>
      </c>
      <c r="ES3" t="n">
        <v>11.53023401082995</v>
      </c>
      <c r="ET3" t="n">
        <v>8.439269987793335</v>
      </c>
      <c r="EU3" t="n">
        <v>7.490069209897525</v>
      </c>
      <c r="EV3" t="n">
        <v>9.540915724170798</v>
      </c>
      <c r="EW3" t="n">
        <v>33.20562707484923</v>
      </c>
      <c r="EX3" t="n">
        <v>89.03959422752705</v>
      </c>
      <c r="EY3" t="n">
        <v>98.70562260947294</v>
      </c>
      <c r="EZ3" t="n">
        <v>90.75712415069023</v>
      </c>
      <c r="FA3" t="n">
        <v>88.28614178514654</v>
      </c>
      <c r="FB3" t="n">
        <v>84.45258712459164</v>
      </c>
      <c r="FC3" t="n">
        <v>93.81173132714891</v>
      </c>
      <c r="FD3" t="n">
        <v>117.7101019296361</v>
      </c>
      <c r="FE3" t="n">
        <v>111.4432968565707</v>
      </c>
      <c r="FF3" t="n">
        <v>128.1111179673979</v>
      </c>
      <c r="FG3" t="n">
        <v>168.7922192202091</v>
      </c>
      <c r="FH3" t="n">
        <v>208.0393754651562</v>
      </c>
      <c r="FI3" t="n">
        <v>238.3358596360465</v>
      </c>
      <c r="FJ3" t="n">
        <v>273.168695200408</v>
      </c>
      <c r="FK3" t="n">
        <v>287.4887771892717</v>
      </c>
      <c r="FL3" t="n">
        <v>261.6125837984109</v>
      </c>
      <c r="FM3" t="n">
        <v>246.1020878753334</v>
      </c>
      <c r="FN3" t="n">
        <v>131.0184615069085</v>
      </c>
      <c r="FO3" t="n">
        <v>60.60403351568836</v>
      </c>
      <c r="FP3" t="n">
        <v>32.26524915147274</v>
      </c>
      <c r="FQ3" t="n">
        <v>17.10725310706869</v>
      </c>
      <c r="FR3" t="n">
        <v>10.65931836123586</v>
      </c>
      <c r="FS3" t="n">
        <v>9.465293000379404</v>
      </c>
      <c r="FT3" t="n">
        <v>12.79787690891874</v>
      </c>
      <c r="FU3" t="n">
        <v>34.4688970200836</v>
      </c>
      <c r="FV3" t="n">
        <v>62.30130632165093</v>
      </c>
      <c r="FW3" t="n">
        <v>76.61624888664707</v>
      </c>
      <c r="FX3" t="n">
        <v>78.00383554297017</v>
      </c>
      <c r="FY3" t="n">
        <v>81.35841387855041</v>
      </c>
      <c r="FZ3" t="n">
        <v>84.39084548729056</v>
      </c>
      <c r="GA3" t="n">
        <v>87.2464579697792</v>
      </c>
      <c r="GB3" t="n">
        <v>98.19021693909117</v>
      </c>
      <c r="GC3" t="n">
        <v>93.01132029732727</v>
      </c>
      <c r="GD3" t="n">
        <v>112.9702377834718</v>
      </c>
      <c r="GE3" t="n">
        <v>145.868782020427</v>
      </c>
      <c r="GF3" t="n">
        <v>165.6913978731308</v>
      </c>
      <c r="GG3" t="n">
        <v>176.8743688726324</v>
      </c>
      <c r="GH3" t="n">
        <v>187.1824373210582</v>
      </c>
      <c r="GI3" t="n">
        <v>175.3049190756357</v>
      </c>
      <c r="GJ3" t="n">
        <v>143.3791272309454</v>
      </c>
      <c r="GK3" t="n">
        <v>111.3839301413054</v>
      </c>
      <c r="GL3" t="n">
        <v>71.12739245766581</v>
      </c>
      <c r="GM3" t="n">
        <v>37.29129208300656</v>
      </c>
      <c r="GN3" t="n">
        <v>21.17462697238817</v>
      </c>
      <c r="GO3" t="n">
        <v>12.48043637556449</v>
      </c>
      <c r="GP3" t="n">
        <v>8.510779844012134</v>
      </c>
      <c r="GQ3" t="n">
        <v>7.209850244287836</v>
      </c>
      <c r="GR3" t="n">
        <v>9.993728771588026</v>
      </c>
      <c r="GS3" t="n">
        <v>29.59084627905727</v>
      </c>
      <c r="GT3" t="n">
        <v>62.00312087282148</v>
      </c>
      <c r="GU3" t="n">
        <v>78.72161373240614</v>
      </c>
      <c r="GV3" t="n">
        <v>84.81861111226459</v>
      </c>
      <c r="GW3" t="n">
        <v>85.38415294837108</v>
      </c>
      <c r="GX3" t="n">
        <v>87.60745781155032</v>
      </c>
      <c r="GY3" t="n">
        <v>103.7567850355922</v>
      </c>
      <c r="GZ3" t="n">
        <v>134.7270018040666</v>
      </c>
      <c r="HA3" t="n">
        <v>136.2783280601097</v>
      </c>
      <c r="HB3" t="n">
        <v>160.7922548860286</v>
      </c>
      <c r="HC3" t="n">
        <v>213.2994525306639</v>
      </c>
      <c r="HD3" t="n">
        <v>264.5662912391784</v>
      </c>
      <c r="HE3" t="n">
        <v>305.1484262434036</v>
      </c>
      <c r="HF3" t="n">
        <v>352.309302815762</v>
      </c>
      <c r="HG3" t="n">
        <v>382.2470412010767</v>
      </c>
      <c r="HH3" t="n">
        <v>355.3713229734911</v>
      </c>
      <c r="HI3" t="n">
        <v>343.6071818556488</v>
      </c>
      <c r="HJ3" t="n">
        <v>214.2430071603307</v>
      </c>
      <c r="HK3" t="n">
        <v>98.74438143771555</v>
      </c>
      <c r="HL3" t="n">
        <v>54.04868680249715</v>
      </c>
      <c r="HM3" t="n">
        <v>33.74849012943739</v>
      </c>
      <c r="HN3" t="n">
        <v>23.44321270883659</v>
      </c>
      <c r="HO3" t="n">
        <v>21.51867019571243</v>
      </c>
      <c r="HP3" t="n">
        <v>27.22653070355544</v>
      </c>
      <c r="HQ3" t="n">
        <v>80.20302220472539</v>
      </c>
      <c r="HR3" t="n">
        <v>154.7990337761273</v>
      </c>
      <c r="HS3" t="n">
        <v>161.813562819809</v>
      </c>
      <c r="HT3" t="n">
        <v>164.2157407706567</v>
      </c>
      <c r="HU3" t="n">
        <v>147.9048333008344</v>
      </c>
      <c r="HV3" t="n">
        <v>134.322152811467</v>
      </c>
      <c r="HW3" t="n">
        <v>139.4944312179474</v>
      </c>
      <c r="HX3" t="n">
        <v>167.6098408547153</v>
      </c>
      <c r="HY3" t="n">
        <v>155.3969651744044</v>
      </c>
      <c r="HZ3" t="n">
        <v>177.2495523707135</v>
      </c>
      <c r="IA3" t="n">
        <v>219.9389850383936</v>
      </c>
      <c r="IB3" t="n">
        <v>251.9990437918579</v>
      </c>
      <c r="IC3" t="n">
        <v>292.5220025146595</v>
      </c>
      <c r="ID3" t="n">
        <v>327.49034776181</v>
      </c>
      <c r="IE3" t="n">
        <v>329.8344942184216</v>
      </c>
      <c r="IF3" t="n">
        <v>323.8669162267174</v>
      </c>
      <c r="IG3" t="n">
        <v>297.9370221112698</v>
      </c>
      <c r="IH3" t="n">
        <v>160.0107101696242</v>
      </c>
      <c r="II3" t="n">
        <v>83.27767690390307</v>
      </c>
      <c r="IJ3" t="n">
        <v>43.85726179714312</v>
      </c>
      <c r="IK3" t="n">
        <v>25.46288385701146</v>
      </c>
      <c r="IL3" t="n">
        <v>18.53520194823468</v>
      </c>
      <c r="IM3" t="n">
        <v>17.46870773292514</v>
      </c>
      <c r="IN3" t="n">
        <v>22.12918964309699</v>
      </c>
      <c r="IO3" t="n">
        <v>68.8759658196176</v>
      </c>
      <c r="IP3" t="n">
        <v>154.066832905313</v>
      </c>
      <c r="IQ3" t="n">
        <v>167.2855070792781</v>
      </c>
      <c r="IR3" t="n">
        <v>167.429346910474</v>
      </c>
      <c r="IS3" t="n">
        <v>164.7429348430758</v>
      </c>
      <c r="IT3" t="n">
        <v>148.3451267449157</v>
      </c>
      <c r="IU3" t="n">
        <v>160.7409180628691</v>
      </c>
      <c r="IV3" t="n">
        <v>190.5404802160145</v>
      </c>
      <c r="IW3" t="n">
        <v>177.4378744149649</v>
      </c>
      <c r="IX3" t="n">
        <v>204.7259402852903</v>
      </c>
      <c r="IY3" t="n">
        <v>262.1746432368713</v>
      </c>
      <c r="IZ3" t="n">
        <v>310.5870269513504</v>
      </c>
      <c r="JA3" t="n">
        <v>359.3776198135072</v>
      </c>
      <c r="JB3" t="n">
        <v>391.3780500861619</v>
      </c>
      <c r="JC3" t="n">
        <v>418.510412648935</v>
      </c>
      <c r="JD3" t="n">
        <v>389.5409146568043</v>
      </c>
      <c r="JE3" t="n">
        <v>344.1985365184673</v>
      </c>
      <c r="JF3" t="n">
        <v>199.9238407591868</v>
      </c>
      <c r="JG3" t="n">
        <v>100.8226845309579</v>
      </c>
      <c r="JH3" t="n">
        <v>54.94542510330245</v>
      </c>
      <c r="JI3" t="n">
        <v>32.85561365729407</v>
      </c>
      <c r="JJ3" t="n">
        <v>23.16427240888786</v>
      </c>
      <c r="JK3" t="n">
        <v>21.06746075194616</v>
      </c>
      <c r="JL3" t="n">
        <v>28.5910699397185</v>
      </c>
      <c r="JM3" t="n">
        <v>79.31680587749287</v>
      </c>
      <c r="JN3" t="n">
        <v>156.3029649132174</v>
      </c>
      <c r="JO3" t="n">
        <v>170.8327489120122</v>
      </c>
      <c r="JP3" t="n">
        <v>168.897719089579</v>
      </c>
      <c r="JQ3" t="n">
        <v>156.9949285100449</v>
      </c>
      <c r="JR3" t="n">
        <v>144.7457726588382</v>
      </c>
      <c r="JS3" t="n">
        <v>152.0378239633689</v>
      </c>
      <c r="JT3" t="n">
        <v>176.6212050985113</v>
      </c>
      <c r="JU3" t="n">
        <v>166.8881925253828</v>
      </c>
      <c r="JV3" t="n">
        <v>190.5111423648291</v>
      </c>
      <c r="JW3" t="n">
        <v>243.0773093532574</v>
      </c>
      <c r="JX3" t="n">
        <v>286.537729532778</v>
      </c>
      <c r="JY3" t="n">
        <v>323.261386418062</v>
      </c>
      <c r="JZ3" t="n">
        <v>362.6101383846093</v>
      </c>
      <c r="KA3" t="n">
        <v>389.7527325661915</v>
      </c>
      <c r="KB3" t="n">
        <v>351.6871198709663</v>
      </c>
      <c r="KC3" t="n">
        <v>327.7882472764848</v>
      </c>
      <c r="KD3" t="n">
        <v>207.6042491450278</v>
      </c>
      <c r="KE3" t="n">
        <v>96.58182455583656</v>
      </c>
      <c r="KF3" t="n">
        <v>52.92514707782853</v>
      </c>
      <c r="KG3" t="n">
        <v>31.72051613474558</v>
      </c>
      <c r="KH3" t="n">
        <v>23.12235271972029</v>
      </c>
      <c r="KI3" t="n">
        <v>20.17462511862705</v>
      </c>
      <c r="KJ3" t="n">
        <v>26.86115855545712</v>
      </c>
      <c r="KK3" t="n">
        <v>77.16632678109409</v>
      </c>
      <c r="KL3" t="n">
        <v>152.7685865604041</v>
      </c>
      <c r="KM3" t="n">
        <v>170.4154444736795</v>
      </c>
      <c r="KN3" t="n">
        <v>161.6408803717761</v>
      </c>
      <c r="KO3" t="n">
        <v>147.1394217055509</v>
      </c>
      <c r="KP3" t="n">
        <v>134.5706723415766</v>
      </c>
      <c r="KQ3" t="n">
        <v>143.0217988882615</v>
      </c>
      <c r="KR3" t="n">
        <v>166.4731141701885</v>
      </c>
      <c r="KS3" t="n">
        <v>167.211862826901</v>
      </c>
      <c r="KT3" t="n">
        <v>201.2804011797315</v>
      </c>
      <c r="KU3" t="n">
        <v>255.4709949415116</v>
      </c>
      <c r="KV3" t="n">
        <v>295.3132706658384</v>
      </c>
      <c r="KW3" t="n">
        <v>339.0262274225304</v>
      </c>
      <c r="KX3" t="n">
        <v>374.9435859245539</v>
      </c>
      <c r="KY3" t="n">
        <v>408.6552473631809</v>
      </c>
      <c r="KZ3" t="n">
        <v>374.5341935153606</v>
      </c>
      <c r="LA3" t="n">
        <v>340.2692785306334</v>
      </c>
      <c r="LB3" t="n">
        <v>209.2556513044591</v>
      </c>
      <c r="LC3" t="n">
        <v>107.9628660771691</v>
      </c>
      <c r="LD3" t="n">
        <v>58.57284622359995</v>
      </c>
      <c r="LE3" t="n">
        <v>39.3861432238817</v>
      </c>
      <c r="LF3" t="n">
        <v>28.74765799684378</v>
      </c>
      <c r="LG3" t="n">
        <v>25.39153200982945</v>
      </c>
      <c r="LH3" t="n">
        <v>33.48737061863087</v>
      </c>
      <c r="LI3" t="n">
        <v>96.51927932713301</v>
      </c>
      <c r="LJ3" t="n">
        <v>197.5938048981926</v>
      </c>
      <c r="LK3" t="n">
        <v>193.574009622439</v>
      </c>
      <c r="LL3" t="n">
        <v>197.7762812286442</v>
      </c>
      <c r="LM3" t="n">
        <v>178.426964397813</v>
      </c>
      <c r="LN3" t="n">
        <v>165.012698521133</v>
      </c>
      <c r="LO3" t="n">
        <v>165.6529225100176</v>
      </c>
      <c r="LP3" t="n">
        <v>196.5313490877057</v>
      </c>
      <c r="LQ3" t="n">
        <v>193.6907348695478</v>
      </c>
      <c r="LR3" t="n">
        <v>220.0257758629365</v>
      </c>
      <c r="LS3" t="n">
        <v>284.5764012483116</v>
      </c>
      <c r="LT3" t="n">
        <v>343.6376187957148</v>
      </c>
      <c r="LU3" t="n">
        <v>376.0292660758888</v>
      </c>
      <c r="LV3" t="n">
        <v>426.9270914491788</v>
      </c>
      <c r="LW3" t="n">
        <v>459.233445483321</v>
      </c>
      <c r="LX3" t="n">
        <v>421.9542822915727</v>
      </c>
      <c r="LY3" t="n">
        <v>423.1396679898902</v>
      </c>
      <c r="LZ3" t="n">
        <v>243.8403133518734</v>
      </c>
      <c r="MA3" t="n">
        <v>123.8779309169675</v>
      </c>
      <c r="MB3" t="n">
        <v>67.86941140810282</v>
      </c>
      <c r="MC3" t="n">
        <v>42.35852970657169</v>
      </c>
      <c r="MD3" t="n">
        <v>29.16957891440768</v>
      </c>
      <c r="ME3" t="n">
        <v>27.19585573851829</v>
      </c>
      <c r="MF3" t="n">
        <v>30.76134298493529</v>
      </c>
      <c r="MG3" t="n">
        <v>83.66570556991775</v>
      </c>
      <c r="MH3" t="n">
        <v>163.8908160599948</v>
      </c>
      <c r="MI3" t="n">
        <v>174.8378976975488</v>
      </c>
      <c r="MJ3" t="n">
        <v>180.4380295011242</v>
      </c>
      <c r="MK3" t="n">
        <v>165.0068091734732</v>
      </c>
      <c r="ML3" t="n">
        <v>151.8165730487639</v>
      </c>
      <c r="MM3" t="n">
        <v>160.4921407072648</v>
      </c>
      <c r="MN3" t="n">
        <v>186.6306598285322</v>
      </c>
      <c r="MO3" t="n">
        <v>177.9696495844203</v>
      </c>
      <c r="MP3" t="n">
        <v>196.6368814266114</v>
      </c>
      <c r="MQ3" t="n">
        <v>250.7079671308844</v>
      </c>
      <c r="MR3" t="n">
        <v>297.1964466448247</v>
      </c>
      <c r="MS3" t="n">
        <v>325.6470613138714</v>
      </c>
      <c r="MT3" t="n">
        <v>364.6529741399795</v>
      </c>
      <c r="MU3" t="n">
        <v>376.1984083295994</v>
      </c>
      <c r="MV3" t="n">
        <v>309.777362917734</v>
      </c>
      <c r="MW3" t="n">
        <v>302.1000889243415</v>
      </c>
      <c r="MX3" t="n">
        <v>150.2574057912415</v>
      </c>
      <c r="MY3" t="n">
        <v>72.82707783440128</v>
      </c>
      <c r="MZ3" t="n">
        <v>36.24952237887575</v>
      </c>
      <c r="NA3" t="n">
        <v>21.99571008094687</v>
      </c>
      <c r="NB3" t="n">
        <v>16.3395881730998</v>
      </c>
      <c r="NC3" t="n">
        <v>14.25174364092481</v>
      </c>
      <c r="ND3" t="n">
        <v>19.50117333532593</v>
      </c>
      <c r="NE3" t="n">
        <v>49.98784260879454</v>
      </c>
      <c r="NF3" t="n">
        <v>103.7644796888943</v>
      </c>
      <c r="NG3" t="n">
        <v>115.5546469167831</v>
      </c>
      <c r="NH3" t="n">
        <v>107.1652163393737</v>
      </c>
      <c r="NI3" t="n">
        <v>102.8484859481741</v>
      </c>
      <c r="NJ3" t="n">
        <v>99.17637426566958</v>
      </c>
      <c r="NK3" t="n">
        <v>112.9467712784427</v>
      </c>
      <c r="NL3" t="n">
        <v>135.4634118780243</v>
      </c>
      <c r="NM3" t="n">
        <v>123.3655480071957</v>
      </c>
      <c r="NN3" t="n">
        <v>146.6757382027549</v>
      </c>
      <c r="NO3" t="n">
        <v>190.1415304258024</v>
      </c>
      <c r="NP3" t="n">
        <v>238.5882532578078</v>
      </c>
      <c r="NQ3" t="n">
        <v>258.3570454523176</v>
      </c>
      <c r="NR3" t="n">
        <v>302.6710257144686</v>
      </c>
      <c r="NS3" t="n">
        <v>333.565448052246</v>
      </c>
      <c r="NT3" t="n">
        <v>303.9883116626831</v>
      </c>
      <c r="NU3" t="n">
        <v>267.146468207979</v>
      </c>
      <c r="NV3" t="n">
        <v>149.4321276015596</v>
      </c>
      <c r="NW3" t="n">
        <v>75.10245877624507</v>
      </c>
      <c r="NX3" t="n">
        <v>43.88616574826649</v>
      </c>
      <c r="NY3" t="n">
        <v>26.39347374593386</v>
      </c>
      <c r="NZ3" t="n">
        <v>19.43374988123304</v>
      </c>
      <c r="OA3" t="n">
        <v>17.34569370897355</v>
      </c>
      <c r="OB3" t="n">
        <v>23.10050519400163</v>
      </c>
      <c r="OC3" t="n">
        <v>71.73488670835943</v>
      </c>
      <c r="OD3" t="n">
        <v>152.7149653872435</v>
      </c>
      <c r="OE3" t="n">
        <v>172.2748806942491</v>
      </c>
      <c r="OF3" t="n">
        <v>168.7809901026654</v>
      </c>
      <c r="OG3" t="n">
        <v>160.734027221134</v>
      </c>
      <c r="OH3" t="n">
        <v>140.6492567806619</v>
      </c>
      <c r="OI3" t="n">
        <v>155.1228386912827</v>
      </c>
      <c r="OJ3" t="n">
        <v>193.0985762340967</v>
      </c>
      <c r="OK3" t="n">
        <v>180.3028832628544</v>
      </c>
      <c r="OL3" t="n">
        <v>207.4901923235883</v>
      </c>
      <c r="OM3" t="n">
        <v>267.4586299950102</v>
      </c>
      <c r="ON3" t="n">
        <v>327.3870410764425</v>
      </c>
      <c r="OO3" t="n">
        <v>360.9935658889382</v>
      </c>
      <c r="OP3" t="n">
        <v>414.2247444219877</v>
      </c>
      <c r="OQ3" t="n">
        <v>438.6058637558324</v>
      </c>
      <c r="OR3" t="n">
        <v>398.4188592889614</v>
      </c>
      <c r="OS3" t="n">
        <v>405.8619897852174</v>
      </c>
      <c r="OT3" t="n">
        <v>250.4681843227197</v>
      </c>
      <c r="OU3" t="n">
        <v>115.0381418584527</v>
      </c>
      <c r="OV3" t="n">
        <v>62.68910972209605</v>
      </c>
      <c r="OW3" t="n">
        <v>40.08718046424048</v>
      </c>
      <c r="OX3" t="n">
        <v>29.39446553015026</v>
      </c>
      <c r="OY3" t="n">
        <v>25.7059571845022</v>
      </c>
      <c r="OZ3" t="n">
        <v>31.26650667284811</v>
      </c>
      <c r="PA3" t="n">
        <v>79.81046615929338</v>
      </c>
      <c r="PB3" t="n">
        <v>158.4924456986857</v>
      </c>
      <c r="PC3" t="n">
        <v>163.5200017333283</v>
      </c>
      <c r="PD3" t="n">
        <v>157.4878502992403</v>
      </c>
      <c r="PE3" t="n">
        <v>145.4341317492641</v>
      </c>
      <c r="PF3" t="n">
        <v>135.86769914265</v>
      </c>
      <c r="PG3" t="n">
        <v>141.285512776477</v>
      </c>
      <c r="PH3" t="n">
        <v>165.7584081132884</v>
      </c>
      <c r="PI3" t="n">
        <v>162.3307141787476</v>
      </c>
      <c r="PJ3" t="n">
        <v>182.5353582269938</v>
      </c>
      <c r="PK3" t="n">
        <v>232.0785540797591</v>
      </c>
      <c r="PL3" t="n">
        <v>270.57227139983</v>
      </c>
      <c r="PM3" t="n">
        <v>309.267997548841</v>
      </c>
      <c r="PN3" t="n">
        <v>334.0389090027045</v>
      </c>
      <c r="PO3" t="n">
        <v>355.4140094553007</v>
      </c>
      <c r="PP3" t="n">
        <v>307.1306613610984</v>
      </c>
      <c r="PQ3" t="n">
        <v>271.7957886114285</v>
      </c>
      <c r="PR3" t="n">
        <v>137.0183042140497</v>
      </c>
      <c r="PS3" t="n">
        <v>65.83978635313147</v>
      </c>
      <c r="PT3" t="n">
        <v>35.26625944941407</v>
      </c>
      <c r="PU3" t="n">
        <v>20.33552783338025</v>
      </c>
      <c r="PV3" t="n">
        <v>14.13495094139376</v>
      </c>
      <c r="PW3" t="n">
        <v>12.30578151631935</v>
      </c>
      <c r="PX3" t="n">
        <v>16.57436423515747</v>
      </c>
      <c r="PY3" t="n">
        <v>49.86008157710329</v>
      </c>
      <c r="PZ3" t="n">
        <v>116.3908602363469</v>
      </c>
      <c r="QA3" t="n">
        <v>124.2748868304889</v>
      </c>
      <c r="QB3" t="n">
        <v>123.7773641527587</v>
      </c>
      <c r="QC3" t="n">
        <v>109.2567756216217</v>
      </c>
      <c r="QD3" t="n">
        <v>94.09633388488309</v>
      </c>
      <c r="QE3" t="n">
        <v>108.203312242349</v>
      </c>
      <c r="QF3" t="n">
        <v>117.7435130981574</v>
      </c>
      <c r="QG3" t="n">
        <v>115.6506671146928</v>
      </c>
      <c r="QH3" t="n">
        <v>144.2124253991316</v>
      </c>
      <c r="QI3" t="n">
        <v>197.6700343742487</v>
      </c>
      <c r="QJ3" t="n">
        <v>222.4008116102772</v>
      </c>
      <c r="QK3" t="n">
        <v>248.5643367810675</v>
      </c>
      <c r="QL3" t="n">
        <v>286.8072009872732</v>
      </c>
      <c r="QM3" t="n">
        <v>298.5365058304625</v>
      </c>
      <c r="QN3" t="n">
        <v>257.696211103433</v>
      </c>
      <c r="QO3" t="n">
        <v>235.4279226833519</v>
      </c>
      <c r="QP3" t="n">
        <v>129.0731803093951</v>
      </c>
      <c r="QQ3" t="n">
        <v>66.02416265680623</v>
      </c>
      <c r="QR3" t="n">
        <v>34.47493853513731</v>
      </c>
      <c r="QS3" t="n">
        <v>22.94342248072223</v>
      </c>
      <c r="QT3" t="n">
        <v>16.67812474658559</v>
      </c>
      <c r="QU3" t="n">
        <v>15.56453210409322</v>
      </c>
      <c r="QV3" t="n">
        <v>19.33603754985641</v>
      </c>
      <c r="QW3" t="n">
        <v>64.41524920078662</v>
      </c>
      <c r="QX3" t="n">
        <v>144.953782280168</v>
      </c>
      <c r="QY3" t="n">
        <v>157.253999398991</v>
      </c>
      <c r="QZ3" t="n">
        <v>152.3832954077787</v>
      </c>
      <c r="RA3" t="n">
        <v>144.0663596830449</v>
      </c>
      <c r="RB3" t="n">
        <v>132.1215176325497</v>
      </c>
      <c r="RC3" t="n">
        <v>140.4304683394459</v>
      </c>
      <c r="RD3" t="n">
        <v>166.8427234638323</v>
      </c>
      <c r="RE3" t="n">
        <v>160.2789348308935</v>
      </c>
      <c r="RF3" t="n">
        <v>193.6596671608687</v>
      </c>
      <c r="RG3" t="n">
        <v>230.4075713477387</v>
      </c>
      <c r="RH3" t="n">
        <v>297.1370404908341</v>
      </c>
      <c r="RI3" t="n">
        <v>340.1421577396695</v>
      </c>
      <c r="RJ3" t="n">
        <v>379.9096935933997</v>
      </c>
      <c r="RK3" t="n">
        <v>400.6594516916668</v>
      </c>
      <c r="RL3" t="n">
        <v>362.9342230107384</v>
      </c>
      <c r="RM3" t="n">
        <v>328.2064104617884</v>
      </c>
      <c r="RN3" t="n">
        <v>196.1990397165418</v>
      </c>
      <c r="RO3" t="n">
        <v>95.99875589323626</v>
      </c>
      <c r="RP3" t="n">
        <v>50.23413683237894</v>
      </c>
      <c r="RQ3" t="n">
        <v>32.15599070313382</v>
      </c>
      <c r="RR3" t="n">
        <v>24.18477918668176</v>
      </c>
      <c r="RS3" t="n">
        <v>20.47802850723574</v>
      </c>
      <c r="RT3" t="n">
        <v>25.01962152139545</v>
      </c>
      <c r="RU3" t="n">
        <v>73.5289935443589</v>
      </c>
      <c r="RV3" t="n">
        <v>149.3895072198274</v>
      </c>
      <c r="RW3" t="n">
        <v>159.4685591719283</v>
      </c>
      <c r="RX3" t="n">
        <v>160.2058635146718</v>
      </c>
      <c r="RY3" t="n">
        <v>148.6614128812024</v>
      </c>
      <c r="RZ3" t="n">
        <v>141.9363442377905</v>
      </c>
      <c r="SA3" t="n">
        <v>153.1351451065118</v>
      </c>
      <c r="SB3" t="n">
        <v>175.3444575767001</v>
      </c>
      <c r="SC3" t="n">
        <v>155.6395395761639</v>
      </c>
      <c r="SD3" t="n">
        <v>183.2290948071027</v>
      </c>
      <c r="SE3" t="n">
        <v>244.2594060044505</v>
      </c>
      <c r="SF3" t="n">
        <v>294.3288337318675</v>
      </c>
      <c r="SG3" t="n">
        <v>344.8424114654854</v>
      </c>
      <c r="SH3" t="n">
        <v>344.1855456282952</v>
      </c>
      <c r="SI3" t="n">
        <v>371.6042353753617</v>
      </c>
      <c r="SJ3" t="n">
        <v>316.1150481542032</v>
      </c>
      <c r="SK3" t="n">
        <v>297.6141217826698</v>
      </c>
      <c r="SL3" t="n">
        <v>173.2817703705688</v>
      </c>
      <c r="SM3" t="n">
        <v>84.42181352828969</v>
      </c>
      <c r="SN3" t="n">
        <v>46.62173823429173</v>
      </c>
      <c r="SO3" t="n">
        <v>27.19697935992919</v>
      </c>
      <c r="SP3" t="n">
        <v>20.43606953466282</v>
      </c>
      <c r="SQ3" t="n">
        <v>17.79510278295533</v>
      </c>
      <c r="SR3" t="n">
        <v>21.52888279838158</v>
      </c>
      <c r="SS3" t="n">
        <v>60.82790165297445</v>
      </c>
      <c r="ST3" t="n">
        <v>129.8407502655597</v>
      </c>
      <c r="SU3" t="n">
        <v>139.0908341510727</v>
      </c>
      <c r="SV3" t="n">
        <v>134.7228950961189</v>
      </c>
      <c r="SW3" t="n">
        <v>120.3372057190434</v>
      </c>
      <c r="SX3" t="n">
        <v>109.4183836809041</v>
      </c>
      <c r="SY3" t="n">
        <v>124.9327113596816</v>
      </c>
      <c r="SZ3" t="n">
        <v>145.2718600041941</v>
      </c>
      <c r="TA3" t="n">
        <v>141.9793021111631</v>
      </c>
      <c r="TB3" t="n">
        <v>173.9535662751941</v>
      </c>
      <c r="TC3" t="n">
        <v>242.1691724641371</v>
      </c>
      <c r="TD3" t="n">
        <v>280.2685801388033</v>
      </c>
      <c r="TE3" t="n">
        <v>321.5565597889852</v>
      </c>
      <c r="TF3" t="n">
        <v>356.6331526787507</v>
      </c>
      <c r="TG3" t="n">
        <v>395.8250202469467</v>
      </c>
      <c r="TH3" t="n">
        <v>354.0424335117143</v>
      </c>
      <c r="TI3" t="n">
        <v>335.6411238971272</v>
      </c>
      <c r="TJ3" t="n">
        <v>185.3907877813696</v>
      </c>
      <c r="TK3" t="n">
        <v>94.34121595359244</v>
      </c>
      <c r="TL3" t="n">
        <v>51.33134688277298</v>
      </c>
      <c r="TM3" t="n">
        <v>31.29458332933233</v>
      </c>
      <c r="TN3" t="n">
        <v>22.97998962056416</v>
      </c>
      <c r="TO3" t="n">
        <v>19.08952900830569</v>
      </c>
      <c r="TP3" t="n">
        <v>21.93347198889439</v>
      </c>
      <c r="TQ3" t="n">
        <v>59.21598172560815</v>
      </c>
      <c r="TR3" t="n">
        <v>121.5623676268263</v>
      </c>
      <c r="TS3" t="n">
        <v>143.6673440452672</v>
      </c>
      <c r="TT3" t="n">
        <v>149.0013023871095</v>
      </c>
      <c r="TU3" t="n">
        <v>142.9804712771303</v>
      </c>
      <c r="TV3" t="n">
        <v>133.2592032294888</v>
      </c>
      <c r="TW3" t="n">
        <v>143.5040364115757</v>
      </c>
      <c r="TX3" t="n">
        <v>168.2496355970902</v>
      </c>
      <c r="TY3" t="n">
        <v>153.1493767029238</v>
      </c>
      <c r="TZ3" t="n">
        <v>178.2703911189665</v>
      </c>
      <c r="UA3" t="n">
        <v>234.7289165995877</v>
      </c>
      <c r="UB3" t="n">
        <v>275.9986789835062</v>
      </c>
      <c r="UC3" t="n">
        <v>327.8616288827844</v>
      </c>
      <c r="UD3" t="n">
        <v>358.3050686017226</v>
      </c>
      <c r="UE3" t="n">
        <v>371.2241217781452</v>
      </c>
      <c r="UF3" t="n">
        <v>337.7441010886845</v>
      </c>
      <c r="UG3" t="n">
        <v>325.911276089952</v>
      </c>
      <c r="UH3" t="n">
        <v>187.7298089544709</v>
      </c>
      <c r="UI3" t="n">
        <v>91.22031569850594</v>
      </c>
      <c r="UJ3" t="n">
        <v>50.28606082717377</v>
      </c>
      <c r="UK3" t="n">
        <v>31.61151736423201</v>
      </c>
      <c r="UL3" t="n">
        <v>24.36064165137859</v>
      </c>
      <c r="UM3" t="n">
        <v>21.28573633378532</v>
      </c>
      <c r="UN3" t="n">
        <v>28.64331474357801</v>
      </c>
      <c r="UO3" t="n">
        <v>86.81501646998119</v>
      </c>
      <c r="UP3" t="n">
        <v>174.3212760260716</v>
      </c>
      <c r="UQ3" t="n">
        <v>182.3068493817391</v>
      </c>
      <c r="UR3" t="n">
        <v>181.0292133544109</v>
      </c>
      <c r="US3" t="n">
        <v>175.9620996933709</v>
      </c>
      <c r="UT3" t="n">
        <v>162.8754279299736</v>
      </c>
      <c r="UU3" t="n">
        <v>178.96590070011</v>
      </c>
      <c r="UV3" t="n">
        <v>218.7161010795136</v>
      </c>
      <c r="UW3" t="n">
        <v>197.8136907007087</v>
      </c>
      <c r="UX3" t="n">
        <v>220.7426544869508</v>
      </c>
      <c r="UY3" t="n">
        <v>299.4160606151015</v>
      </c>
      <c r="UZ3" t="n">
        <v>360.0881409647483</v>
      </c>
      <c r="VA3" t="n">
        <v>402.2126434791237</v>
      </c>
      <c r="VB3" t="n">
        <v>433.7545662693003</v>
      </c>
      <c r="VC3" t="n">
        <v>467.8145143291203</v>
      </c>
      <c r="VD3" t="n">
        <v>442.1575277680378</v>
      </c>
      <c r="VE3" t="n">
        <v>452.6329786937475</v>
      </c>
      <c r="VF3" t="n">
        <v>281.4248547891916</v>
      </c>
      <c r="VG3" t="n">
        <v>133.2280864330182</v>
      </c>
      <c r="VH3" t="n">
        <v>73.90906139251257</v>
      </c>
      <c r="VI3" t="n">
        <v>44.50989400314293</v>
      </c>
      <c r="VJ3" t="n">
        <v>33.8705038062657</v>
      </c>
      <c r="VK3" t="n">
        <v>28.51982761773152</v>
      </c>
      <c r="VL3" t="n">
        <v>36.00877876052253</v>
      </c>
      <c r="VM3" t="n">
        <v>95.62797281867334</v>
      </c>
      <c r="VN3" t="n">
        <v>181.7133364674059</v>
      </c>
      <c r="VO3" t="n">
        <v>190.8907025801051</v>
      </c>
      <c r="VP3" t="n">
        <v>183.8226590005549</v>
      </c>
      <c r="VQ3" t="n">
        <v>178.9034067040467</v>
      </c>
      <c r="VR3" t="n">
        <v>168.7694336001893</v>
      </c>
      <c r="VS3" t="n">
        <v>175.7845608019005</v>
      </c>
      <c r="VT3" t="n">
        <v>207.1564859995724</v>
      </c>
      <c r="VU3" t="n">
        <v>196.121558627592</v>
      </c>
      <c r="VV3" t="n">
        <v>218.3413128607999</v>
      </c>
      <c r="VW3" t="n">
        <v>274.350667030849</v>
      </c>
      <c r="VX3" t="n">
        <v>329.5376438628022</v>
      </c>
      <c r="VY3" t="n">
        <v>370.2630060611798</v>
      </c>
      <c r="VZ3" t="n">
        <v>395.9283365214154</v>
      </c>
      <c r="WA3" t="n">
        <v>432.7104282955801</v>
      </c>
      <c r="WB3" t="n">
        <v>420.6317347200491</v>
      </c>
      <c r="WC3" t="n">
        <v>373.6478478599195</v>
      </c>
      <c r="WD3" t="n">
        <v>212.3981031012078</v>
      </c>
      <c r="WE3" t="n">
        <v>106.3901366015207</v>
      </c>
      <c r="WF3" t="n">
        <v>56.66022838820528</v>
      </c>
      <c r="WG3" t="n">
        <v>34.65850977132458</v>
      </c>
      <c r="WH3" t="n">
        <v>23.57737373902918</v>
      </c>
      <c r="WI3" t="n">
        <v>20.66473742437076</v>
      </c>
      <c r="WJ3" t="n">
        <v>25.56874478941865</v>
      </c>
      <c r="WK3" t="n">
        <v>73.94311005540919</v>
      </c>
      <c r="WL3" t="n">
        <v>152.0781513078359</v>
      </c>
      <c r="WM3" t="n">
        <v>156.1059892148301</v>
      </c>
      <c r="WN3" t="n">
        <v>149.6282861165</v>
      </c>
      <c r="WO3" t="n">
        <v>141.2781045827483</v>
      </c>
      <c r="WP3" t="n">
        <v>121.3891329202564</v>
      </c>
      <c r="WQ3" t="n">
        <v>124.2560416726954</v>
      </c>
      <c r="WR3" t="n">
        <v>138.0760949839355</v>
      </c>
      <c r="WS3" t="n">
        <v>128.4576212368588</v>
      </c>
      <c r="WT3" t="n">
        <v>150.4929027248451</v>
      </c>
      <c r="WU3" t="n">
        <v>192.8718392486116</v>
      </c>
      <c r="WV3" t="n">
        <v>233.203245232628</v>
      </c>
      <c r="WW3" t="n">
        <v>254.3374001394513</v>
      </c>
      <c r="WX3" t="n">
        <v>260.3706408588129</v>
      </c>
      <c r="WY3" t="n">
        <v>258.7035588201317</v>
      </c>
      <c r="WZ3" t="n">
        <v>218.3350162721265</v>
      </c>
      <c r="XA3" t="n">
        <v>184.0889594604026</v>
      </c>
      <c r="XB3" t="n">
        <v>88.45903742519408</v>
      </c>
      <c r="XC3" t="n">
        <v>48.89942678058664</v>
      </c>
      <c r="XD3" t="n">
        <v>24.96970672030825</v>
      </c>
      <c r="XE3" t="n">
        <v>15.02385092105955</v>
      </c>
      <c r="XF3" t="n">
        <v>10.69295369310421</v>
      </c>
      <c r="XG3" t="n">
        <v>8.824882652568323</v>
      </c>
      <c r="XH3" t="n">
        <v>11.39395874176276</v>
      </c>
      <c r="XI3" t="n">
        <v>43.44865286970282</v>
      </c>
      <c r="XJ3" t="n">
        <v>103.7283734616884</v>
      </c>
      <c r="XK3" t="n">
        <v>120.3457224951473</v>
      </c>
      <c r="XL3" t="n">
        <v>117.2449108628862</v>
      </c>
      <c r="XM3" t="n">
        <v>111.3942616630405</v>
      </c>
      <c r="XN3" t="n">
        <v>104.0998592921672</v>
      </c>
      <c r="XO3" t="n">
        <v>105.6303637699929</v>
      </c>
      <c r="XP3" t="n">
        <v>117.9731558334801</v>
      </c>
      <c r="XQ3" t="n">
        <v>125.1075633661784</v>
      </c>
      <c r="XR3" t="n">
        <v>160.7546368827525</v>
      </c>
      <c r="XS3" t="n">
        <v>219.7959403874705</v>
      </c>
      <c r="XT3" t="n">
        <v>273.9347388512084</v>
      </c>
      <c r="XU3" t="n">
        <v>332.3090165403096</v>
      </c>
      <c r="XV3" t="n">
        <v>370.7081530635631</v>
      </c>
      <c r="XW3" t="n">
        <v>401.863177631894</v>
      </c>
      <c r="XX3" t="n">
        <v>393.7578782434663</v>
      </c>
      <c r="XY3" t="n">
        <v>366.2818286221064</v>
      </c>
      <c r="XZ3" t="n">
        <v>229.1490752034254</v>
      </c>
      <c r="YA3" t="n">
        <v>115.1984089895298</v>
      </c>
      <c r="YB3" t="n">
        <v>62.32727690228226</v>
      </c>
      <c r="YC3" t="n">
        <v>39.09199468440416</v>
      </c>
      <c r="YD3" t="n">
        <v>28.85574087051757</v>
      </c>
      <c r="YE3" t="n">
        <v>26.52542848436875</v>
      </c>
      <c r="YF3" t="n">
        <v>31.42138864874707</v>
      </c>
      <c r="YG3" t="n">
        <v>80.77915490214984</v>
      </c>
      <c r="YH3" t="n">
        <v>156.9710966773974</v>
      </c>
      <c r="YI3" t="n">
        <v>154.1037677726133</v>
      </c>
      <c r="YJ3" t="n">
        <v>152.6603738081575</v>
      </c>
      <c r="YK3" t="n">
        <v>136.9376848579654</v>
      </c>
      <c r="YL3" t="n">
        <v>118.7671161939297</v>
      </c>
      <c r="YM3" t="n">
        <v>124.0229617150519</v>
      </c>
      <c r="YN3" t="n">
        <v>132.8561072164512</v>
      </c>
      <c r="YO3" t="n">
        <v>124.4651467261835</v>
      </c>
      <c r="YP3" t="n">
        <v>132.7794660907148</v>
      </c>
      <c r="YQ3" t="n">
        <v>172.3193235735195</v>
      </c>
      <c r="YR3" t="n">
        <v>202.4279068397917</v>
      </c>
      <c r="YS3" t="n">
        <v>228.5690898390162</v>
      </c>
      <c r="YT3" t="n">
        <v>233.8819158575676</v>
      </c>
      <c r="YU3" t="n">
        <v>232.5859893085583</v>
      </c>
      <c r="YV3" t="n">
        <v>167.0371804586774</v>
      </c>
      <c r="YW3" t="n">
        <v>119.2174409089623</v>
      </c>
      <c r="YX3" t="n">
        <v>55.68088287921823</v>
      </c>
      <c r="YY3" t="n">
        <v>30.40793636736239</v>
      </c>
      <c r="YZ3" t="n">
        <v>15.58510544485327</v>
      </c>
      <c r="ZA3" t="n">
        <v>9.630485936750699</v>
      </c>
      <c r="ZB3" t="n">
        <v>6.845388149628917</v>
      </c>
      <c r="ZC3" t="n">
        <v>5.947379216956103</v>
      </c>
      <c r="ZD3" t="n">
        <v>6.513214858384868</v>
      </c>
      <c r="ZE3" t="n">
        <v>19.04104874493659</v>
      </c>
      <c r="ZF3" t="n">
        <v>48.63201049571727</v>
      </c>
      <c r="ZG3" t="n">
        <v>57.54038544028758</v>
      </c>
      <c r="ZH3" t="n">
        <v>59.7512562833267</v>
      </c>
      <c r="ZI3" t="n">
        <v>50.30334709085218</v>
      </c>
      <c r="ZJ3" t="n">
        <v>42.30639014249443</v>
      </c>
      <c r="ZK3" t="n">
        <v>43.96192959168289</v>
      </c>
      <c r="ZL3" t="n">
        <v>46.31756530846394</v>
      </c>
      <c r="ZM3" t="n">
        <v>44.64653421294953</v>
      </c>
      <c r="ZN3" t="n">
        <v>64.06385272289431</v>
      </c>
      <c r="ZO3" t="n">
        <v>110.9822542241829</v>
      </c>
      <c r="ZP3" t="n">
        <v>152.1165472905729</v>
      </c>
      <c r="ZQ3" t="n">
        <v>179.5672288931772</v>
      </c>
      <c r="ZR3" t="n">
        <v>190.1722509903769</v>
      </c>
      <c r="ZS3" t="n">
        <v>212.8456495671622</v>
      </c>
      <c r="ZT3" t="n">
        <v>207.385440198576</v>
      </c>
      <c r="ZU3" t="n">
        <v>210.454245453304</v>
      </c>
      <c r="ZV3" t="n">
        <v>128.4282054318452</v>
      </c>
      <c r="ZW3" t="n">
        <v>64.72931499133098</v>
      </c>
      <c r="ZX3" t="n">
        <v>37.99891796623664</v>
      </c>
      <c r="ZY3" t="n">
        <v>25.7530344531397</v>
      </c>
      <c r="ZZ3" t="n">
        <v>20.86082143811464</v>
      </c>
      <c r="AAA3" t="n">
        <v>19.0003977407085</v>
      </c>
      <c r="AAB3" t="n">
        <v>25.71617741844179</v>
      </c>
      <c r="AAC3" t="n">
        <v>73.5584377514556</v>
      </c>
      <c r="AAD3" t="n">
        <v>154.7628023152087</v>
      </c>
      <c r="AAE3" t="n">
        <v>154.311947578691</v>
      </c>
      <c r="AAF3" t="n">
        <v>147.4259754364051</v>
      </c>
      <c r="AAG3" t="n">
        <v>131.7528436279268</v>
      </c>
      <c r="AAH3" t="n">
        <v>119.0588629599237</v>
      </c>
      <c r="AAI3" t="n">
        <v>111.4388268422455</v>
      </c>
      <c r="AAJ3" t="n">
        <v>120.4818715164399</v>
      </c>
      <c r="AAK3" t="n">
        <v>110.0690237572574</v>
      </c>
      <c r="AAL3" t="n">
        <v>130.0854868722982</v>
      </c>
      <c r="AAM3" t="n">
        <v>163.3359051538256</v>
      </c>
      <c r="AAN3" t="n">
        <v>194.8411881288692</v>
      </c>
      <c r="AAO3" t="n">
        <v>215.6776816414454</v>
      </c>
      <c r="AAP3" t="n">
        <v>203.5929872188572</v>
      </c>
      <c r="AAQ3" t="n">
        <v>163.1260835285944</v>
      </c>
      <c r="AAR3" t="n">
        <v>119.8078421298678</v>
      </c>
      <c r="AAS3" t="n">
        <v>100.4861988747313</v>
      </c>
      <c r="AAT3" t="n">
        <v>56.99648520321549</v>
      </c>
      <c r="AAU3" t="n">
        <v>28.42443606131686</v>
      </c>
      <c r="AAV3" t="n">
        <v>14.71256983514925</v>
      </c>
      <c r="AAW3" t="n">
        <v>9.535308332675914</v>
      </c>
      <c r="AAX3" t="n">
        <v>6.713885419096601</v>
      </c>
      <c r="AAY3" t="n">
        <v>6.359368218167416</v>
      </c>
      <c r="AAZ3" t="n">
        <v>9.704847929916765</v>
      </c>
      <c r="ABA3" t="n">
        <v>37.86282391077562</v>
      </c>
      <c r="ABB3" t="n">
        <v>89.84292804957582</v>
      </c>
      <c r="ABC3" t="n">
        <v>104.0447012498208</v>
      </c>
      <c r="ABD3" t="n">
        <v>102.6261831906247</v>
      </c>
      <c r="ABE3" t="n">
        <v>93.80167791250115</v>
      </c>
      <c r="ABF3" t="n">
        <v>85.40757644706854</v>
      </c>
      <c r="ABG3" t="n">
        <v>93.86401486778338</v>
      </c>
      <c r="ABH3" t="n">
        <v>113.5293982692474</v>
      </c>
      <c r="ABI3" t="n">
        <v>112.6393406860871</v>
      </c>
      <c r="ABJ3" t="n">
        <v>139.1281948217023</v>
      </c>
      <c r="ABK3" t="n">
        <v>192.38794753189</v>
      </c>
      <c r="ABL3" t="n">
        <v>230.4604894539007</v>
      </c>
      <c r="ABM3" t="n">
        <v>267.3916857833644</v>
      </c>
      <c r="ABN3" t="n">
        <v>279.298544160474</v>
      </c>
      <c r="ABO3" t="n">
        <v>273.9237562465822</v>
      </c>
      <c r="ABP3" t="n">
        <v>214.0018393452994</v>
      </c>
      <c r="ABQ3" t="n">
        <v>158.8397371860486</v>
      </c>
      <c r="ABR3" t="n">
        <v>72.81860878811676</v>
      </c>
      <c r="ABS3" t="n">
        <v>35.53222198259032</v>
      </c>
      <c r="ABT3" t="n">
        <v>19.04917445200382</v>
      </c>
      <c r="ABU3" t="n">
        <v>10.92760685873739</v>
      </c>
      <c r="ABV3" t="n">
        <v>8.70881484181084</v>
      </c>
      <c r="ABW3" t="n">
        <v>7.67798769804294</v>
      </c>
      <c r="ABX3" t="n">
        <v>11.36078673623841</v>
      </c>
      <c r="ABY3" t="n">
        <v>42.38137399292335</v>
      </c>
      <c r="ABZ3" t="n">
        <v>101.9692026518852</v>
      </c>
      <c r="ACA3" t="n">
        <v>108.2510569833435</v>
      </c>
      <c r="ACB3" t="n">
        <v>91.72593206011912</v>
      </c>
      <c r="ACC3" t="n">
        <v>71.48016526371136</v>
      </c>
      <c r="ACD3" t="n">
        <v>60.87580059810519</v>
      </c>
      <c r="ACE3" t="n">
        <v>63.41112406524148</v>
      </c>
      <c r="ACF3" t="n">
        <v>79.76997362791721</v>
      </c>
      <c r="ACG3" t="n">
        <v>72.57383152587745</v>
      </c>
      <c r="ACH3" t="n">
        <v>89.2438155080613</v>
      </c>
      <c r="ACI3" t="n">
        <v>125.9386345697944</v>
      </c>
      <c r="ACJ3" t="n">
        <v>152.648605364922</v>
      </c>
      <c r="ACK3" t="n">
        <v>176.4776858233365</v>
      </c>
      <c r="ACL3" t="n">
        <v>194.9763753537187</v>
      </c>
      <c r="ACM3" t="n">
        <v>191.208959850132</v>
      </c>
      <c r="ACN3" t="n">
        <v>142.3022549285058</v>
      </c>
      <c r="ACO3" t="n">
        <v>123.1981164723666</v>
      </c>
      <c r="ACP3" t="n">
        <v>66.27527335781838</v>
      </c>
      <c r="ACQ3" t="n">
        <v>37.38698757233256</v>
      </c>
      <c r="ACR3" t="n">
        <v>21.24798795554887</v>
      </c>
      <c r="ACS3" t="n">
        <v>12.85209562583945</v>
      </c>
      <c r="ACT3" t="n">
        <v>9.237792775785421</v>
      </c>
      <c r="ACU3" t="n">
        <v>8.882266412375895</v>
      </c>
      <c r="ACV3" t="n">
        <v>15.96089323454089</v>
      </c>
      <c r="ACW3" t="n">
        <v>53.61178757486208</v>
      </c>
      <c r="ACX3" t="n">
        <v>135.1215356170177</v>
      </c>
      <c r="ACY3" t="n">
        <v>150.8125632321461</v>
      </c>
      <c r="ACZ3" t="n">
        <v>135.3575495283162</v>
      </c>
      <c r="ADA3" t="n">
        <v>125.57382657132</v>
      </c>
      <c r="ADB3" t="n">
        <v>119.7548626166929</v>
      </c>
      <c r="ADC3" t="n">
        <v>121.3883989356605</v>
      </c>
      <c r="ADD3" t="n">
        <v>143.2933671235392</v>
      </c>
      <c r="ADE3" t="n">
        <v>132.1772368569072</v>
      </c>
      <c r="ADF3" t="n">
        <v>162.5742915173666</v>
      </c>
      <c r="ADG3" t="n">
        <v>201.4110796562741</v>
      </c>
      <c r="ADH3" t="n">
        <v>238.6125007968186</v>
      </c>
      <c r="ADI3" t="n">
        <v>274.1852119787488</v>
      </c>
      <c r="ADJ3" t="n">
        <v>296.2117317273537</v>
      </c>
      <c r="ADK3" t="n">
        <v>281.0329416707921</v>
      </c>
      <c r="ADL3" t="n">
        <v>234.213591135097</v>
      </c>
      <c r="ADM3" t="n">
        <v>185.8002876347651</v>
      </c>
      <c r="ADN3" t="n">
        <v>96.49545614634636</v>
      </c>
      <c r="ADO3" t="n">
        <v>55.13360314696654</v>
      </c>
      <c r="ADP3" t="n">
        <v>30.85504261785184</v>
      </c>
      <c r="ADQ3" t="n">
        <v>17.74696698094717</v>
      </c>
      <c r="ADR3" t="n">
        <v>12.41398333394999</v>
      </c>
      <c r="ADS3" t="n">
        <v>9.780127691301182</v>
      </c>
      <c r="ADT3" t="n">
        <v>15.61710563951339</v>
      </c>
      <c r="ADU3" t="n">
        <v>55.11640481153199</v>
      </c>
      <c r="ADV3" t="n">
        <v>117.4172536611479</v>
      </c>
      <c r="ADW3" t="n">
        <v>128.9048725821514</v>
      </c>
      <c r="ADX3" t="n">
        <v>121.8043235629398</v>
      </c>
      <c r="ADY3" t="n">
        <v>105.0020715419403</v>
      </c>
      <c r="ADZ3" t="n">
        <v>103.2635604859566</v>
      </c>
      <c r="AEA3" t="n">
        <v>108.5377304243129</v>
      </c>
      <c r="AEB3" t="n">
        <v>118.0442591584728</v>
      </c>
      <c r="AEC3" t="n">
        <v>112.4243570521657</v>
      </c>
      <c r="AED3" t="n">
        <v>124.2931601659768</v>
      </c>
      <c r="AEE3" t="n">
        <v>163.0586174241672</v>
      </c>
      <c r="AEF3" t="n">
        <v>190.4253762040056</v>
      </c>
      <c r="AEG3" t="n">
        <v>230.6562466760028</v>
      </c>
      <c r="AEH3" t="n">
        <v>222.5438500716122</v>
      </c>
      <c r="AEI3" t="n">
        <v>208.5244805144463</v>
      </c>
      <c r="AEJ3" t="n">
        <v>161.6488651366604</v>
      </c>
      <c r="AEK3" t="n">
        <v>113.951431632037</v>
      </c>
      <c r="AEL3" t="n">
        <v>52.66508351983095</v>
      </c>
      <c r="AEM3" t="n">
        <v>31.79850684186383</v>
      </c>
      <c r="AEN3" t="n">
        <v>18.55966872109127</v>
      </c>
      <c r="AEO3" t="n">
        <v>10.73166197705637</v>
      </c>
      <c r="AEP3" t="n">
        <v>7.95295726400275</v>
      </c>
      <c r="AEQ3" t="n">
        <v>7.857492658905295</v>
      </c>
      <c r="AER3" t="n">
        <v>11.94055188854059</v>
      </c>
      <c r="AES3" t="n">
        <v>44.32423153868825</v>
      </c>
      <c r="AET3" t="n">
        <v>98.9982775685325</v>
      </c>
      <c r="AEU3" t="n">
        <v>100.1578517169758</v>
      </c>
      <c r="AEV3" t="n">
        <v>98.08558134608421</v>
      </c>
      <c r="AEW3" t="n">
        <v>81.23413544309896</v>
      </c>
      <c r="AEX3" t="n">
        <v>64.33973580655697</v>
      </c>
      <c r="AEY3" t="n">
        <v>65.76513973577539</v>
      </c>
      <c r="AEZ3" t="n">
        <v>74.61208756906126</v>
      </c>
      <c r="AFA3" t="n">
        <v>70.91853463238195</v>
      </c>
      <c r="AFB3" t="n">
        <v>83.76881004177153</v>
      </c>
      <c r="AFC3" t="n">
        <v>130.3921559438666</v>
      </c>
      <c r="AFD3" t="n">
        <v>153.7801132721669</v>
      </c>
      <c r="AFE3" t="n">
        <v>187.2577676281499</v>
      </c>
      <c r="AFF3" t="n">
        <v>189.0317997765086</v>
      </c>
      <c r="AFG3" t="n">
        <v>183.8488732646931</v>
      </c>
      <c r="AFH3" t="n">
        <v>156.4126178862426</v>
      </c>
      <c r="AFI3" t="n">
        <v>120.2405783332083</v>
      </c>
      <c r="AFJ3" t="n">
        <v>46.35995843623292</v>
      </c>
      <c r="AFK3" t="n">
        <v>26.05534501219048</v>
      </c>
      <c r="AFL3" t="n">
        <v>14.52451914681086</v>
      </c>
      <c r="AFM3" t="n">
        <v>10.43676013055702</v>
      </c>
      <c r="AFN3" t="n">
        <v>7.989955000791585</v>
      </c>
      <c r="AFO3" t="n">
        <v>6.201778887511176</v>
      </c>
      <c r="AFP3" t="n">
        <v>8.018462255929313</v>
      </c>
      <c r="AFQ3" t="n">
        <v>26.90489018253252</v>
      </c>
      <c r="AFR3" t="n">
        <v>63.28037554758849</v>
      </c>
      <c r="AFS3" t="n">
        <v>68.11588567571053</v>
      </c>
      <c r="AFT3" t="n">
        <v>65.87256947944847</v>
      </c>
      <c r="AFU3" t="n">
        <v>51.30343346714749</v>
      </c>
      <c r="AFV3" t="n">
        <v>43.05258597227112</v>
      </c>
      <c r="AFW3" t="n">
        <v>48.65337725852178</v>
      </c>
      <c r="AFX3" t="n">
        <v>57.51394967706229</v>
      </c>
      <c r="AFY3" t="n">
        <v>55.36147422163795</v>
      </c>
      <c r="AFZ3" t="n">
        <v>61.06047825856288</v>
      </c>
      <c r="AGA3" t="n">
        <v>88.22634312359361</v>
      </c>
      <c r="AGB3" t="n">
        <v>110.8728844251142</v>
      </c>
      <c r="AGC3" t="n">
        <v>126.3221104050355</v>
      </c>
      <c r="AGD3" t="n">
        <v>138.370864023183</v>
      </c>
      <c r="AGE3" t="n">
        <v>125.0327126448162</v>
      </c>
      <c r="AGF3" t="n">
        <v>89.89409274376288</v>
      </c>
      <c r="AGG3" t="n">
        <v>86.06804231981674</v>
      </c>
      <c r="AGH3" t="n">
        <v>51.12896718413487</v>
      </c>
      <c r="AGI3" t="n">
        <v>29.12865902029719</v>
      </c>
      <c r="AGJ3" t="n">
        <v>16.29147584473236</v>
      </c>
      <c r="AGK3" t="n">
        <v>9.398931752387091</v>
      </c>
      <c r="AGL3" t="n">
        <v>6.554666027360807</v>
      </c>
      <c r="AGM3" t="n">
        <v>5.619486482999444</v>
      </c>
      <c r="AGN3" t="n">
        <v>8.335832606150067</v>
      </c>
      <c r="AGO3" t="n">
        <v>24.47548253427716</v>
      </c>
      <c r="AGP3" t="n">
        <v>47.33169115222263</v>
      </c>
      <c r="AGQ3" t="n">
        <v>53.29792731359157</v>
      </c>
      <c r="AGR3" t="n">
        <v>50.5424866376062</v>
      </c>
      <c r="AGS3" t="n">
        <v>37.79359459505753</v>
      </c>
      <c r="AGT3" t="n">
        <v>38.32942650481827</v>
      </c>
      <c r="AGU3" t="n">
        <v>45.90571026304147</v>
      </c>
      <c r="AGV3" t="n">
        <v>53.83368236811649</v>
      </c>
      <c r="AGW3" t="n">
        <v>49.34873008777757</v>
      </c>
      <c r="AGX3" t="n">
        <v>60.37526678891047</v>
      </c>
      <c r="AGY3" t="n">
        <v>99.03955844220516</v>
      </c>
      <c r="AGZ3" t="n">
        <v>122.8341155521363</v>
      </c>
      <c r="AHA3" t="n">
        <v>149.1950575487225</v>
      </c>
      <c r="AHB3" t="n">
        <v>144.497241383079</v>
      </c>
      <c r="AHC3" t="n">
        <v>136.297319083832</v>
      </c>
      <c r="AHD3" t="n">
        <v>131.5982012233233</v>
      </c>
      <c r="AHE3" t="n">
        <v>105.1337512413205</v>
      </c>
      <c r="AHF3" t="n">
        <v>59.19997375554939</v>
      </c>
      <c r="AHG3" t="n">
        <v>42.5531544119164</v>
      </c>
      <c r="AHH3" t="n">
        <v>25.40946352567741</v>
      </c>
      <c r="AHI3" t="n">
        <v>16.05977258471915</v>
      </c>
      <c r="AHJ3" t="n">
        <v>13.42700960760532</v>
      </c>
      <c r="AHK3" t="n">
        <v>12.32072341940466</v>
      </c>
      <c r="AHL3" t="n">
        <v>19.28985251834694</v>
      </c>
      <c r="AHM3" t="n">
        <v>69.0714161929843</v>
      </c>
      <c r="AHN3" t="n">
        <v>132.9646013081368</v>
      </c>
      <c r="AHO3" t="n">
        <v>146.7268741813576</v>
      </c>
      <c r="AHP3" t="n">
        <v>134.7957723247284</v>
      </c>
      <c r="AHQ3" t="n">
        <v>116.0303163393995</v>
      </c>
      <c r="AHR3" t="n">
        <v>105.3455540514139</v>
      </c>
      <c r="AHS3" t="n">
        <v>103.0594086641772</v>
      </c>
      <c r="AHT3" t="n">
        <v>115.4829024845234</v>
      </c>
      <c r="AHU3" t="n">
        <v>104.8921633821999</v>
      </c>
      <c r="AHV3" t="n">
        <v>112.6052783651205</v>
      </c>
      <c r="AHW3" t="n">
        <v>151.7438489862261</v>
      </c>
      <c r="AHX3" t="n">
        <v>181.0710748700083</v>
      </c>
      <c r="AHY3" t="n">
        <v>213.8228976054848</v>
      </c>
      <c r="AHZ3" t="n">
        <v>206.7324177888281</v>
      </c>
      <c r="AIA3" t="n">
        <v>198.5057686157542</v>
      </c>
      <c r="AIB3" t="n">
        <v>158.7346781750126</v>
      </c>
      <c r="AIC3" t="n">
        <v>119.2441038835049</v>
      </c>
      <c r="AID3" t="n">
        <v>56.6274761415436</v>
      </c>
      <c r="AIE3" t="n">
        <v>33.08489263555008</v>
      </c>
      <c r="AIF3" t="n">
        <v>15.77138875505385</v>
      </c>
      <c r="AIG3" t="n">
        <v>8.78643525265894</v>
      </c>
      <c r="AIH3" t="n">
        <v>7.523959250080337</v>
      </c>
      <c r="AII3" t="n">
        <v>6.716439387975561</v>
      </c>
      <c r="AIJ3" t="n">
        <v>9.599840092799147</v>
      </c>
      <c r="AIK3" t="n">
        <v>40.96065389493991</v>
      </c>
      <c r="AIL3" t="n">
        <v>95.990687771156</v>
      </c>
      <c r="AIM3" t="n">
        <v>104.8539584706076</v>
      </c>
      <c r="AIN3" t="n">
        <v>99.89587117134759</v>
      </c>
      <c r="AIO3" t="n">
        <v>85.26338496169983</v>
      </c>
      <c r="AIP3" t="n">
        <v>78.23278209591321</v>
      </c>
      <c r="AIQ3" t="n">
        <v>84.3421317785008</v>
      </c>
      <c r="AIR3" t="n">
        <v>102.7222248201709</v>
      </c>
      <c r="AIS3" t="n">
        <v>93.93100392398273</v>
      </c>
      <c r="AIT3" t="n">
        <v>109.0411227560494</v>
      </c>
      <c r="AIU3" t="n">
        <v>161.435257379773</v>
      </c>
      <c r="AIV3" t="n">
        <v>203.9653254907596</v>
      </c>
      <c r="AIW3" t="n">
        <v>224.8323763586963</v>
      </c>
      <c r="AIX3" t="n">
        <v>223.0078966661411</v>
      </c>
      <c r="AIY3" t="n">
        <v>221.9674066124573</v>
      </c>
      <c r="AIZ3" t="n">
        <v>178.2433363935812</v>
      </c>
      <c r="AJA3" t="n">
        <v>119.6531812885084</v>
      </c>
      <c r="AJB3" t="n">
        <v>60.6067666305562</v>
      </c>
      <c r="AJC3" t="n">
        <v>32.32477183508703</v>
      </c>
      <c r="AJD3" t="n">
        <v>17.51484502875374</v>
      </c>
      <c r="AJE3" t="n">
        <v>8.755099967560311</v>
      </c>
      <c r="AJF3" t="n">
        <v>6.671987945936453</v>
      </c>
      <c r="AJG3" t="n">
        <v>5.662981090576378</v>
      </c>
      <c r="AJH3" t="n">
        <v>8.995720225416289</v>
      </c>
      <c r="AJI3" t="n">
        <v>40.58625833530382</v>
      </c>
      <c r="AJJ3" t="n">
        <v>106.8225284398498</v>
      </c>
      <c r="AJK3" t="n">
        <v>113.9456210783977</v>
      </c>
      <c r="AJL3" t="n">
        <v>105.7338189562472</v>
      </c>
      <c r="AJM3" t="n">
        <v>85.10628253334018</v>
      </c>
      <c r="AJN3" t="n">
        <v>83.01325793969957</v>
      </c>
      <c r="AJO3" t="n">
        <v>84.25974510348104</v>
      </c>
      <c r="AJP3" t="n">
        <v>113.1321269189017</v>
      </c>
      <c r="AJQ3" t="n">
        <v>112.4757578898417</v>
      </c>
      <c r="AJR3" t="n">
        <v>135.8280383972057</v>
      </c>
      <c r="AJS3" t="n">
        <v>185.5077334156667</v>
      </c>
      <c r="AJT3" t="n">
        <v>220.7462968436372</v>
      </c>
      <c r="AJU3" t="n">
        <v>251.4861279919044</v>
      </c>
      <c r="AJV3" t="n">
        <v>262.517057918394</v>
      </c>
      <c r="AJW3" t="n">
        <v>288.3429985442179</v>
      </c>
      <c r="AJX3" t="n">
        <v>253.8747282058741</v>
      </c>
      <c r="AJY3" t="n">
        <v>209.5923398895006</v>
      </c>
      <c r="AJZ3" t="n">
        <v>112.3942027941603</v>
      </c>
      <c r="AKA3" t="n">
        <v>57.6035102171552</v>
      </c>
      <c r="AKB3" t="n">
        <v>29.4061531404014</v>
      </c>
      <c r="AKC3" t="n">
        <v>16.85216431230794</v>
      </c>
      <c r="AKD3" t="n">
        <v>13.39026957673993</v>
      </c>
      <c r="AKE3" t="n">
        <v>12.32126353553265</v>
      </c>
      <c r="AKF3" t="n">
        <v>19.97537183262094</v>
      </c>
      <c r="AKG3" t="n">
        <v>60.97350925034742</v>
      </c>
      <c r="AKH3" t="n">
        <v>122.8001737627542</v>
      </c>
      <c r="AKI3" t="n">
        <v>126.2557476150412</v>
      </c>
      <c r="AKJ3" t="n">
        <v>106.4809908436203</v>
      </c>
      <c r="AKK3" t="n">
        <v>95.46724662195125</v>
      </c>
      <c r="AKL3" t="n">
        <v>89.05826936699719</v>
      </c>
      <c r="AKM3" t="n">
        <v>90.56015298073156</v>
      </c>
      <c r="AKN3" t="n">
        <v>94.40485788661414</v>
      </c>
      <c r="AKO3" t="n">
        <v>87.00453847874184</v>
      </c>
      <c r="AKP3" t="n">
        <v>119.5225171621945</v>
      </c>
      <c r="AKQ3" t="n">
        <v>172.5035040489385</v>
      </c>
      <c r="AKR3" t="n">
        <v>208.7402112432368</v>
      </c>
      <c r="AKS3" t="n">
        <v>250.158840116878</v>
      </c>
      <c r="AKT3" t="n">
        <v>249.0972446924095</v>
      </c>
      <c r="AKU3" t="n">
        <v>269.557828591731</v>
      </c>
      <c r="AKV3" t="n">
        <v>253.3057051259504</v>
      </c>
      <c r="AKW3" t="n">
        <v>238.9077389378201</v>
      </c>
      <c r="AKX3" t="n">
        <v>145.337279996833</v>
      </c>
      <c r="AKY3" t="n">
        <v>83.90004336355977</v>
      </c>
      <c r="AKZ3" t="n">
        <v>44.80547603818117</v>
      </c>
      <c r="ALA3" t="n">
        <v>28.48273242578689</v>
      </c>
      <c r="ALB3" t="n">
        <v>21.55387634714209</v>
      </c>
      <c r="ALC3" t="n">
        <v>19.24144540455067</v>
      </c>
      <c r="ALD3" t="n">
        <v>27.0079070110518</v>
      </c>
      <c r="ALE3" t="n">
        <v>88.42076037602862</v>
      </c>
      <c r="ALF3" t="n">
        <v>169.6605413293474</v>
      </c>
      <c r="ALG3" t="n">
        <v>181.7371694981972</v>
      </c>
      <c r="ALH3" t="n">
        <v>166.3476199985525</v>
      </c>
      <c r="ALI3" t="n">
        <v>148.6879770548078</v>
      </c>
      <c r="ALJ3" t="n">
        <v>131.7125863615077</v>
      </c>
      <c r="ALK3" t="n">
        <v>133.7905036339938</v>
      </c>
      <c r="ALL3" t="n">
        <v>161.9343708206691</v>
      </c>
      <c r="ALM3" t="n">
        <v>145.7654084278551</v>
      </c>
      <c r="ALN3" t="n">
        <v>159.7698610912004</v>
      </c>
      <c r="ALO3" t="n">
        <v>208.2399751491367</v>
      </c>
      <c r="ALP3" t="n">
        <v>241.5544968759528</v>
      </c>
      <c r="ALQ3" t="n">
        <v>272.6905120549699</v>
      </c>
      <c r="ALR3" t="n">
        <v>261.9519883451871</v>
      </c>
      <c r="ALS3" t="n">
        <v>260.7046209352663</v>
      </c>
      <c r="ALT3" t="n">
        <v>214.2063626548685</v>
      </c>
      <c r="ALU3" t="n">
        <v>165.3395433703496</v>
      </c>
      <c r="ALV3" t="n">
        <v>69.64884649890958</v>
      </c>
      <c r="ALW3" t="n">
        <v>34.8835190744466</v>
      </c>
      <c r="ALX3" t="n">
        <v>16.36781254712619</v>
      </c>
      <c r="ALY3" t="n">
        <v>9.519938677811231</v>
      </c>
      <c r="ALZ3" t="n">
        <v>7.00792877771922</v>
      </c>
      <c r="AMA3" t="n">
        <v>5.501402578173495</v>
      </c>
      <c r="AMB3" t="n">
        <v>7.721575732240874</v>
      </c>
      <c r="AMC3" t="n">
        <v>22.87774983316218</v>
      </c>
      <c r="AMD3" t="n">
        <v>58.78757718824495</v>
      </c>
      <c r="AME3" t="n">
        <v>79.70335440240468</v>
      </c>
      <c r="AMF3" t="n">
        <v>71.53120321055879</v>
      </c>
      <c r="AMG3" t="n">
        <v>58.30845264633714</v>
      </c>
      <c r="AMH3" t="n">
        <v>53.96995421755349</v>
      </c>
      <c r="AMI3" t="n">
        <v>49.29916740728021</v>
      </c>
      <c r="AMJ3" t="n">
        <v>54.60887032914563</v>
      </c>
      <c r="AMK3" t="n">
        <v>55.74399145941702</v>
      </c>
      <c r="AML3" t="n">
        <v>69.15216156566522</v>
      </c>
      <c r="AMM3" t="n">
        <v>113.6108421306671</v>
      </c>
      <c r="AMN3" t="n">
        <v>137.5209640301052</v>
      </c>
      <c r="AMO3" t="n">
        <v>160.0686883099511</v>
      </c>
      <c r="AMP3" t="n">
        <v>167.1462667039854</v>
      </c>
      <c r="AMQ3" t="n">
        <v>176.0034826053175</v>
      </c>
      <c r="AMR3" t="n">
        <v>118.1661425292174</v>
      </c>
      <c r="AMS3" t="n">
        <v>86.98110653149456</v>
      </c>
      <c r="AMT3" t="n">
        <v>45.28129140385329</v>
      </c>
      <c r="AMU3" t="n">
        <v>27.88363797265984</v>
      </c>
      <c r="AMV3" t="n">
        <v>14.20746626938728</v>
      </c>
      <c r="AMW3" t="n">
        <v>9.067175090068369</v>
      </c>
      <c r="AMX3" t="n">
        <v>7.418312557570861</v>
      </c>
      <c r="AMY3" t="n">
        <v>6.53268665939826</v>
      </c>
      <c r="AMZ3" t="n">
        <v>8.936006824025657</v>
      </c>
      <c r="ANA3" t="n">
        <v>26.30407251639897</v>
      </c>
      <c r="ANB3" t="n">
        <v>49.5823793219208</v>
      </c>
      <c r="ANC3" t="n">
        <v>66.11095450902783</v>
      </c>
      <c r="AND3" t="n">
        <v>85.8227746870388</v>
      </c>
      <c r="ANE3" t="n">
        <v>86.4986791627159</v>
      </c>
      <c r="ANF3" t="n">
        <v>81.89683854030739</v>
      </c>
      <c r="ANG3" t="n">
        <v>90.8414394849077</v>
      </c>
      <c r="ANH3" t="n">
        <v>110.3832068194183</v>
      </c>
      <c r="ANI3" t="n">
        <v>108.662620172326</v>
      </c>
      <c r="ANJ3" t="n">
        <v>115.7416017917161</v>
      </c>
      <c r="ANK3" t="n">
        <v>160.8624772249561</v>
      </c>
      <c r="ANL3" t="n">
        <v>184.0643653850106</v>
      </c>
      <c r="ANM3" t="n">
        <v>222.1512931769698</v>
      </c>
      <c r="ANN3" t="n">
        <v>225.3977946139597</v>
      </c>
      <c r="ANO3" t="n">
        <v>232.2154160056059</v>
      </c>
      <c r="ANP3" t="n">
        <v>177.3886133689278</v>
      </c>
      <c r="ANQ3" t="n">
        <v>134.6756071421763</v>
      </c>
      <c r="ANR3" t="n">
        <v>66.76150093635852</v>
      </c>
      <c r="ANS3" t="n">
        <v>40.93285606642344</v>
      </c>
      <c r="ANT3" t="n">
        <v>23.84831031359993</v>
      </c>
      <c r="ANU3" t="n">
        <v>13.5679418354761</v>
      </c>
      <c r="ANV3" t="n">
        <v>10.80896619628958</v>
      </c>
      <c r="ANW3" t="n">
        <v>8.358621712218914</v>
      </c>
      <c r="ANX3" t="n">
        <v>13.00949904600266</v>
      </c>
      <c r="ANY3" t="n">
        <v>49.36696712804643</v>
      </c>
      <c r="ANZ3" t="n">
        <v>107.7214663509033</v>
      </c>
      <c r="AOA3" t="n">
        <v>123.4081287856081</v>
      </c>
      <c r="AOB3" t="n">
        <v>122.8593748273406</v>
      </c>
      <c r="AOC3" t="n">
        <v>98.29677522572592</v>
      </c>
      <c r="AOD3" t="n">
        <v>91.63962327988715</v>
      </c>
      <c r="AOE3" t="n">
        <v>90.7763668168497</v>
      </c>
      <c r="AOF3" t="n">
        <v>101.4925003331507</v>
      </c>
      <c r="AOG3" t="n">
        <v>97.02414827377601</v>
      </c>
      <c r="AOH3" t="n">
        <v>109.3595339439828</v>
      </c>
      <c r="AOI3" t="n">
        <v>171.0363521369167</v>
      </c>
      <c r="AOJ3" t="n">
        <v>197.7037868667231</v>
      </c>
      <c r="AOK3" t="n">
        <v>246.2670891107245</v>
      </c>
      <c r="AOL3" t="n">
        <v>267.4981641751832</v>
      </c>
      <c r="AOM3" t="n">
        <v>294.6085855325016</v>
      </c>
      <c r="AON3" t="n">
        <v>267.6866355738748</v>
      </c>
      <c r="AOO3" t="n">
        <v>235.5457826317843</v>
      </c>
      <c r="AOP3" t="n">
        <v>126.4997744375231</v>
      </c>
      <c r="AOQ3" t="n">
        <v>69.39371226891534</v>
      </c>
      <c r="AOR3" t="n">
        <v>36.00800502737126</v>
      </c>
      <c r="AOS3" t="n">
        <v>15.49489121468938</v>
      </c>
      <c r="AOT3" t="n">
        <v>11.06825193938658</v>
      </c>
      <c r="AOU3" t="n">
        <v>10.45035732450572</v>
      </c>
      <c r="AOV3" t="n">
        <v>17.85341718109665</v>
      </c>
      <c r="AOW3" t="n">
        <v>56.75155284416518</v>
      </c>
      <c r="AOX3" t="n">
        <v>106.9406655479004</v>
      </c>
      <c r="AOY3" t="n">
        <v>113.7302014721957</v>
      </c>
      <c r="AOZ3" t="n">
        <v>110.7869662455761</v>
      </c>
      <c r="APA3" t="n">
        <v>91.77365340161074</v>
      </c>
      <c r="APB3" t="n">
        <v>92.36032127594144</v>
      </c>
      <c r="APC3" t="n">
        <v>94.00420594805541</v>
      </c>
      <c r="APD3" t="n">
        <v>109.5161276485757</v>
      </c>
      <c r="APE3" t="n">
        <v>103.4424343571045</v>
      </c>
      <c r="APF3" t="n">
        <v>110.2601392155152</v>
      </c>
      <c r="APG3" t="n">
        <v>174.3229819650564</v>
      </c>
      <c r="APH3" t="n">
        <v>200.5750062562088</v>
      </c>
      <c r="API3" t="n">
        <v>220.8426773382034</v>
      </c>
      <c r="APJ3" t="n">
        <v>231.0186953354999</v>
      </c>
      <c r="APK3" t="n">
        <v>249.5370993039116</v>
      </c>
      <c r="APL3" t="n">
        <v>189.9064800988194</v>
      </c>
      <c r="APM3" t="n">
        <v>139.3922239694575</v>
      </c>
      <c r="APN3" t="n">
        <v>53.87403797182971</v>
      </c>
      <c r="APO3" t="n">
        <v>27.11580629738987</v>
      </c>
      <c r="APP3" t="n">
        <v>13.91926406888522</v>
      </c>
      <c r="APQ3" t="n">
        <v>7.922740260728268</v>
      </c>
      <c r="APR3" t="n">
        <v>5.30192070809219</v>
      </c>
      <c r="APS3" t="n">
        <v>4.730853879217762</v>
      </c>
      <c r="APT3" t="n">
        <v>7.218927450841183</v>
      </c>
      <c r="APU3" t="n">
        <v>27.72827589417063</v>
      </c>
      <c r="APV3" t="n">
        <v>66.24487153853411</v>
      </c>
      <c r="APW3" t="n">
        <v>72.29007695033664</v>
      </c>
      <c r="APX3" t="n">
        <v>69.08728885524114</v>
      </c>
      <c r="APY3" t="n">
        <v>56.84478792168306</v>
      </c>
      <c r="APZ3" t="n">
        <v>56.5879203572464</v>
      </c>
      <c r="AQA3" t="n">
        <v>65.39317472116106</v>
      </c>
      <c r="AQB3" t="n">
        <v>85.29349368813617</v>
      </c>
      <c r="AQC3" t="n">
        <v>74.35917579153158</v>
      </c>
      <c r="AQD3" t="n">
        <v>79.60252859513639</v>
      </c>
      <c r="AQE3" t="n">
        <v>114.5409326340996</v>
      </c>
      <c r="AQF3" t="n">
        <v>136.8244749309174</v>
      </c>
      <c r="AQG3" t="n">
        <v>167.2480021622432</v>
      </c>
      <c r="AQH3" t="n">
        <v>167.9433633991031</v>
      </c>
      <c r="AQI3" t="n">
        <v>139.6655522149813</v>
      </c>
      <c r="AQJ3" t="n">
        <v>96.74287309396813</v>
      </c>
      <c r="AQK3" t="n">
        <v>72.38545775752219</v>
      </c>
      <c r="AQL3" t="n">
        <v>40.69561048766741</v>
      </c>
      <c r="AQM3" t="n">
        <v>23.34563347754424</v>
      </c>
      <c r="AQN3" t="n">
        <v>11.04476781609329</v>
      </c>
      <c r="AQO3" t="n">
        <v>6.889479109145118</v>
      </c>
      <c r="AQP3" t="n">
        <v>5.144012128978979</v>
      </c>
      <c r="AQQ3" t="n">
        <v>5.04184039482329</v>
      </c>
      <c r="AQR3" t="n">
        <v>6.329127070241162</v>
      </c>
      <c r="AQS3" t="n">
        <v>21.10357007807275</v>
      </c>
      <c r="AQT3" t="n">
        <v>42.14638938110453</v>
      </c>
      <c r="AQU3" t="n">
        <v>47.03571225654876</v>
      </c>
      <c r="AQV3" t="n">
        <v>43.49916826902056</v>
      </c>
      <c r="AQW3" t="n">
        <v>33.44111745375341</v>
      </c>
      <c r="AQX3" t="n">
        <v>32.28315093946058</v>
      </c>
      <c r="AQY3" t="n">
        <v>35.22939333390325</v>
      </c>
      <c r="AQZ3" t="n">
        <v>44.24506584143712</v>
      </c>
      <c r="ARA3" t="n">
        <v>52.50930829348162</v>
      </c>
      <c r="ARB3" t="n">
        <v>78.64376894290425</v>
      </c>
      <c r="ARC3" t="n">
        <v>137.1373335213052</v>
      </c>
      <c r="ARD3" t="n">
        <v>171.021763081073</v>
      </c>
      <c r="ARE3" t="n">
        <v>213.4549418284978</v>
      </c>
      <c r="ARF3" t="n">
        <v>225.746270394705</v>
      </c>
      <c r="ARG3" t="n">
        <v>254.2674251860784</v>
      </c>
      <c r="ARH3" t="n">
        <v>230.1176484383682</v>
      </c>
      <c r="ARI3" t="n">
        <v>187.4356214622734</v>
      </c>
      <c r="ARJ3" t="n">
        <v>80.09805597263205</v>
      </c>
      <c r="ARK3" t="n">
        <v>43.58953186099195</v>
      </c>
      <c r="ARL3" t="n">
        <v>24.56825300940152</v>
      </c>
      <c r="ARM3" t="n">
        <v>10.84290236207177</v>
      </c>
      <c r="ARN3" t="n">
        <v>6.615344776426607</v>
      </c>
      <c r="ARO3" t="n">
        <v>5.349920171007662</v>
      </c>
      <c r="ARP3" t="n">
        <v>8.375849999198415</v>
      </c>
      <c r="ARQ3" t="n">
        <v>29.92461612225566</v>
      </c>
      <c r="ARR3" t="n">
        <v>65.81060592479075</v>
      </c>
      <c r="ARS3" t="n">
        <v>83.33054193935699</v>
      </c>
      <c r="ART3" t="n">
        <v>82.49387314674456</v>
      </c>
      <c r="ARU3" t="n">
        <v>67.32188781559381</v>
      </c>
      <c r="ARV3" t="n">
        <v>63.91227050518042</v>
      </c>
      <c r="ARW3" t="n">
        <v>69.1068297993148</v>
      </c>
      <c r="ARX3" t="n">
        <v>81.83363599008032</v>
      </c>
      <c r="ARY3" t="n">
        <v>88.75293099482536</v>
      </c>
      <c r="ARZ3" t="n">
        <v>106.0378093521779</v>
      </c>
      <c r="ASA3" t="n">
        <v>142.564301854083</v>
      </c>
      <c r="ASB3" t="n">
        <v>168.8805927274955</v>
      </c>
      <c r="ASC3" t="n">
        <v>203.9789196428146</v>
      </c>
      <c r="ASD3" t="n">
        <v>193.1106284338522</v>
      </c>
      <c r="ASE3" t="n">
        <v>163.5618098648314</v>
      </c>
      <c r="ASF3" t="n">
        <v>119.8056685656102</v>
      </c>
      <c r="ASG3" t="n">
        <v>74.18147216739719</v>
      </c>
      <c r="ASH3" t="n">
        <v>39.48585649460539</v>
      </c>
      <c r="ASI3" t="n">
        <v>21.38871496907055</v>
      </c>
      <c r="ASJ3" t="n">
        <v>12.86285695177627</v>
      </c>
      <c r="ASK3" t="n">
        <v>8.037655014205608</v>
      </c>
      <c r="ASL3" t="n">
        <v>6.565893239691302</v>
      </c>
      <c r="ASM3" t="n">
        <v>5.411426143288766</v>
      </c>
      <c r="ASN3" t="n">
        <v>7.961061979443318</v>
      </c>
      <c r="ASO3" t="n">
        <v>20.80402013303094</v>
      </c>
      <c r="ASP3" t="n">
        <v>49.41760414093223</v>
      </c>
      <c r="ASQ3" t="n">
        <v>90.7988872446215</v>
      </c>
      <c r="ASR3" t="n">
        <v>115.6681294993257</v>
      </c>
      <c r="ASS3" t="n">
        <v>104.4350315926416</v>
      </c>
      <c r="AST3" t="n">
        <v>106.2743919050078</v>
      </c>
      <c r="ASU3" t="n">
        <v>109.7989317675963</v>
      </c>
      <c r="ASV3" t="n">
        <v>128.0164076661262</v>
      </c>
      <c r="ASW3" t="n">
        <v>126.9498108100438</v>
      </c>
      <c r="ASX3" t="n">
        <v>135.3080347044974</v>
      </c>
      <c r="ASY3" t="n">
        <v>187.4778246737429</v>
      </c>
      <c r="ASZ3" t="n">
        <v>212.2511311648618</v>
      </c>
      <c r="ATA3" t="n">
        <v>241.2982815170325</v>
      </c>
      <c r="ATB3" t="n">
        <v>228.8182695868931</v>
      </c>
      <c r="ATC3" t="n">
        <v>205.7763880453514</v>
      </c>
      <c r="ATD3" t="n">
        <v>174.3440525801854</v>
      </c>
      <c r="ATE3" t="n">
        <v>155.1766677623724</v>
      </c>
      <c r="ATF3" t="n">
        <v>67.08856091423452</v>
      </c>
      <c r="ATG3" t="n">
        <v>35.97570977982583</v>
      </c>
      <c r="ATH3" t="n">
        <v>16.02927268853375</v>
      </c>
      <c r="ATI3" t="n">
        <v>8.355176153587735</v>
      </c>
      <c r="ATJ3" t="n">
        <v>8.041947480816512</v>
      </c>
      <c r="ATK3" t="n">
        <v>6.657439242078889</v>
      </c>
      <c r="ATL3" t="n">
        <v>7.73266838811219</v>
      </c>
      <c r="ATM3" t="n">
        <v>21.94160722051087</v>
      </c>
      <c r="ATN3" t="n">
        <v>49.17511425230376</v>
      </c>
      <c r="ATO3" t="n">
        <v>59.71604431052457</v>
      </c>
      <c r="ATP3" t="n">
        <v>60.50151571346515</v>
      </c>
      <c r="ATQ3" t="n">
        <v>57.02962427917221</v>
      </c>
      <c r="ATR3" t="n">
        <v>58.44082564991358</v>
      </c>
      <c r="ATS3" t="n">
        <v>60.80934417945397</v>
      </c>
      <c r="ATT3" t="n">
        <v>75.76332874144363</v>
      </c>
      <c r="ATU3" t="n">
        <v>67.68579288422015</v>
      </c>
      <c r="ATV3" t="n">
        <v>77.10623523813116</v>
      </c>
      <c r="ATW3" t="n">
        <v>111.4922206885572</v>
      </c>
      <c r="ATX3" t="n">
        <v>138.4176684101889</v>
      </c>
      <c r="ATY3" t="n">
        <v>158.4077130568324</v>
      </c>
      <c r="ATZ3" t="n">
        <v>160.0567470836563</v>
      </c>
      <c r="AUA3" t="n">
        <v>154.3386284410844</v>
      </c>
      <c r="AUB3" t="n">
        <v>106.2745391814995</v>
      </c>
      <c r="AUC3" t="n">
        <v>98.36970998755888</v>
      </c>
      <c r="AUD3" t="n">
        <v>53.38333172305906</v>
      </c>
      <c r="AUE3" t="n">
        <v>30.42783104437436</v>
      </c>
      <c r="AUF3" t="n">
        <v>14.06544732347008</v>
      </c>
      <c r="AUG3" t="n">
        <v>10.61534285930115</v>
      </c>
      <c r="AUH3" t="n">
        <v>8.091143505599984</v>
      </c>
      <c r="AUI3" t="n">
        <v>7.357774952435533</v>
      </c>
      <c r="AUJ3" t="n">
        <v>10.87719542494528</v>
      </c>
      <c r="AUK3" t="n">
        <v>39.63849137965327</v>
      </c>
      <c r="AUL3" t="n">
        <v>86.78503142280577</v>
      </c>
      <c r="AUM3" t="n">
        <v>99.45944793072988</v>
      </c>
      <c r="AUN3" t="n">
        <v>97.26241399186038</v>
      </c>
      <c r="AUO3" t="n">
        <v>78.06969685659358</v>
      </c>
      <c r="AUP3" t="n">
        <v>69.3066320010213</v>
      </c>
      <c r="AUQ3" t="n">
        <v>68.85028656213768</v>
      </c>
      <c r="AUR3" t="n">
        <v>83.63813323147235</v>
      </c>
      <c r="AUS3" t="n">
        <v>79.16652209395372</v>
      </c>
      <c r="AUT3" t="n">
        <v>96.67000661351602</v>
      </c>
      <c r="AUU3" t="n">
        <v>154.1842516082606</v>
      </c>
      <c r="AUV3" t="n">
        <v>217.9143927259118</v>
      </c>
      <c r="AUW3" t="n">
        <v>290.0043820063448</v>
      </c>
      <c r="AUX3" t="n">
        <v>297.8701386307036</v>
      </c>
      <c r="AUY3" t="n">
        <v>308.4461777893054</v>
      </c>
      <c r="AUZ3" t="n">
        <v>302.8628242324696</v>
      </c>
      <c r="AVA3" t="n">
        <v>222.6624065889787</v>
      </c>
      <c r="AVB3" t="n">
        <v>97.2834701043322</v>
      </c>
      <c r="AVC3" t="n">
        <v>50.4863197338812</v>
      </c>
      <c r="AVD3" t="n">
        <v>25.84538026678292</v>
      </c>
      <c r="AVE3" t="n">
        <v>14.29392937678845</v>
      </c>
      <c r="AVF3" t="n">
        <v>11.96988649244112</v>
      </c>
      <c r="AVG3" t="n">
        <v>11.20981089918993</v>
      </c>
      <c r="AVH3" t="n">
        <v>13.00707232720249</v>
      </c>
      <c r="AVI3" t="n">
        <v>40.32321256222815</v>
      </c>
      <c r="AVJ3" t="n">
        <v>87.54743122404146</v>
      </c>
      <c r="AVK3" t="n">
        <v>96.65998085398489</v>
      </c>
      <c r="AVL3" t="n">
        <v>84.88920761362328</v>
      </c>
      <c r="AVM3" t="n">
        <v>66.72037973220787</v>
      </c>
      <c r="AVN3" t="n">
        <v>64.28568233977921</v>
      </c>
      <c r="AVO3" t="n">
        <v>63.23521792906272</v>
      </c>
      <c r="AVP3" t="n">
        <v>65.53101286247083</v>
      </c>
      <c r="AVQ3" t="n">
        <v>62.54861651845724</v>
      </c>
      <c r="AVR3" t="n">
        <v>77.62954805628387</v>
      </c>
      <c r="AVS3" t="n">
        <v>133.095500092376</v>
      </c>
      <c r="AVT3" t="n">
        <v>175.9180767805139</v>
      </c>
      <c r="AVU3" t="n">
        <v>208.3715787375555</v>
      </c>
      <c r="AVV3" t="n">
        <v>205.4291785895839</v>
      </c>
      <c r="AVW3" t="n">
        <v>222.4996909771054</v>
      </c>
      <c r="AVX3" t="n">
        <v>172.188327836102</v>
      </c>
      <c r="AVY3" t="n">
        <v>120.5220816970164</v>
      </c>
      <c r="AVZ3" t="n">
        <v>66.00775787876105</v>
      </c>
      <c r="AWA3" t="n">
        <v>41.78096503776318</v>
      </c>
      <c r="AWB3" t="n">
        <v>22.93441391173753</v>
      </c>
      <c r="AWC3" t="n">
        <v>14.58071040612908</v>
      </c>
      <c r="AWD3" t="n">
        <v>10.6231129129252</v>
      </c>
      <c r="AWE3" t="n">
        <v>9.957477558376326</v>
      </c>
      <c r="AWF3" t="n">
        <v>14.8476038998637</v>
      </c>
      <c r="AWG3" t="n">
        <v>52.07709222144931</v>
      </c>
      <c r="AWH3" t="n">
        <v>109.3660074397757</v>
      </c>
      <c r="AWI3" t="n">
        <v>108.3663762577637</v>
      </c>
      <c r="AWJ3" t="n">
        <v>100.0844753799389</v>
      </c>
      <c r="AWK3" t="n">
        <v>84.0580759033774</v>
      </c>
      <c r="AWL3" t="n">
        <v>73.10595522521641</v>
      </c>
      <c r="AWM3" t="n">
        <v>77.56361689380898</v>
      </c>
      <c r="AWN3" t="n">
        <v>87.46285959246978</v>
      </c>
      <c r="AWO3" t="n">
        <v>79.79728331025647</v>
      </c>
      <c r="AWP3" t="n">
        <v>89.52906622842789</v>
      </c>
      <c r="AWQ3" t="n">
        <v>127.3090255959259</v>
      </c>
      <c r="AWR3" t="n">
        <v>166.3826926660857</v>
      </c>
      <c r="AWS3" t="n">
        <v>195.9797476180721</v>
      </c>
      <c r="AWT3" t="n">
        <v>198.5700778827829</v>
      </c>
      <c r="AWU3" t="n">
        <v>191.8425524584193</v>
      </c>
      <c r="AWV3" t="n">
        <v>161.3316093558416</v>
      </c>
      <c r="AWW3" t="n">
        <v>129.5859672685588</v>
      </c>
      <c r="AWX3" t="n">
        <v>67.53936749558704</v>
      </c>
      <c r="AWY3" t="n">
        <v>42.19951223460812</v>
      </c>
      <c r="AWZ3" t="n">
        <v>23.88197126732585</v>
      </c>
      <c r="AXA3" t="n">
        <v>16.25618522637636</v>
      </c>
      <c r="AXB3" t="n">
        <v>13.2921692840494</v>
      </c>
      <c r="AXC3" t="n">
        <v>10.41307990516253</v>
      </c>
      <c r="AXD3" t="n">
        <v>14.7446175987688</v>
      </c>
      <c r="AXE3" t="n">
        <v>47.61051468366244</v>
      </c>
      <c r="AXF3" t="n">
        <v>98.02663257988033</v>
      </c>
      <c r="AXG3" t="n">
        <v>104.1033065904347</v>
      </c>
      <c r="AXH3" t="n">
        <v>93.22382992024055</v>
      </c>
      <c r="AXI3" t="n">
        <v>70.89547953001697</v>
      </c>
      <c r="AXJ3" t="n">
        <v>59.91669589578726</v>
      </c>
      <c r="AXK3" t="n">
        <v>48.41649755856169</v>
      </c>
      <c r="AXL3" t="n">
        <v>59.64154204594725</v>
      </c>
      <c r="AXM3" t="n">
        <v>60.97770943705268</v>
      </c>
      <c r="AXN3" t="n">
        <v>74.93643817746337</v>
      </c>
      <c r="AXO3" t="n">
        <v>111.3357596025807</v>
      </c>
      <c r="AXP3" t="n">
        <v>149.60901746717</v>
      </c>
      <c r="AXQ3" t="n">
        <v>173.4035214083987</v>
      </c>
      <c r="AXR3" t="n">
        <v>194.6377385191311</v>
      </c>
      <c r="AXS3" t="n">
        <v>173.407117786044</v>
      </c>
      <c r="AXT3" t="n">
        <v>140.6194732839094</v>
      </c>
      <c r="AXU3" t="n">
        <v>114.5759339942173</v>
      </c>
      <c r="AXV3" t="n">
        <v>73.22639342456303</v>
      </c>
      <c r="AXW3" t="n">
        <v>36.93654706111518</v>
      </c>
      <c r="AXX3" t="n">
        <v>18.41166878296664</v>
      </c>
      <c r="AXY3" t="n">
        <v>10.30490331950044</v>
      </c>
      <c r="AXZ3" t="n">
        <v>7.848437565899014</v>
      </c>
      <c r="AYA3" t="n">
        <v>7.693892922604832</v>
      </c>
      <c r="AYB3" t="n">
        <v>15.01742185736593</v>
      </c>
      <c r="AYC3" t="n">
        <v>52.85523345244106</v>
      </c>
      <c r="AYD3" t="n">
        <v>112.905507205496</v>
      </c>
      <c r="AYE3" t="n">
        <v>115.8064938808727</v>
      </c>
      <c r="AYF3" t="n">
        <v>113.6433963920041</v>
      </c>
      <c r="AYG3" t="n">
        <v>99.65549778016499</v>
      </c>
      <c r="AYH3" t="n">
        <v>103.2813074465064</v>
      </c>
      <c r="AYI3" t="n">
        <v>105.6213106065429</v>
      </c>
      <c r="AYJ3" t="n">
        <v>132.7184207254771</v>
      </c>
      <c r="AYK3" t="n">
        <v>123.0061300599928</v>
      </c>
      <c r="AYL3" t="n">
        <v>148.712479877875</v>
      </c>
      <c r="AYM3" t="n">
        <v>199.4309055267467</v>
      </c>
      <c r="AYN3" t="n">
        <v>239.0174075607991</v>
      </c>
      <c r="AYO3" t="n">
        <v>291.7042186458838</v>
      </c>
      <c r="AYP3" t="n">
        <v>304.0083663622096</v>
      </c>
      <c r="AYQ3" t="n">
        <v>318.3863942585352</v>
      </c>
      <c r="AYR3" t="n">
        <v>282.6216597233567</v>
      </c>
      <c r="AYS3" t="n">
        <v>232.1046237612707</v>
      </c>
      <c r="AYT3" t="n">
        <v>105.5061814852516</v>
      </c>
      <c r="AYU3" t="n">
        <v>53.88647907856605</v>
      </c>
      <c r="AYV3" t="n">
        <v>29.60939193621888</v>
      </c>
      <c r="AYW3" t="n">
        <v>18.90444974664511</v>
      </c>
      <c r="AYX3" t="n">
        <v>14.38278477133592</v>
      </c>
      <c r="AYY3" t="n">
        <v>12.58258763768872</v>
      </c>
      <c r="AYZ3" t="n">
        <v>16.28285288182149</v>
      </c>
      <c r="AZA3" t="n">
        <v>48.25789968800825</v>
      </c>
      <c r="AZB3" t="n">
        <v>98.48800765359584</v>
      </c>
      <c r="AZC3" t="n">
        <v>95.56918068962898</v>
      </c>
      <c r="AZD3" t="n">
        <v>80.09506056411138</v>
      </c>
      <c r="AZE3" t="n">
        <v>59.16696558139407</v>
      </c>
      <c r="AZF3" t="n">
        <v>45.14318749869382</v>
      </c>
      <c r="AZG3" t="n">
        <v>44.94523867081504</v>
      </c>
      <c r="AZH3" t="n">
        <v>50.51833064446059</v>
      </c>
      <c r="AZI3" t="n">
        <v>58.55873387168032</v>
      </c>
      <c r="AZJ3" t="n">
        <v>77.67731251803809</v>
      </c>
      <c r="AZK3" t="n">
        <v>116.1407525723699</v>
      </c>
      <c r="AZL3" t="n">
        <v>129.2386952865673</v>
      </c>
      <c r="AZM3" t="n">
        <v>168.9285130606632</v>
      </c>
      <c r="AZN3" t="n">
        <v>167.3831573246657</v>
      </c>
      <c r="AZO3" t="n">
        <v>149.0174002149946</v>
      </c>
      <c r="AZP3" t="n">
        <v>116.5701611028347</v>
      </c>
      <c r="AZQ3" t="n">
        <v>93.3677525797962</v>
      </c>
      <c r="AZR3" t="n">
        <v>55.83903479997389</v>
      </c>
      <c r="AZS3" t="n">
        <v>29.58931902877127</v>
      </c>
      <c r="AZT3" t="n">
        <v>14.38353968442575</v>
      </c>
      <c r="AZU3" t="n">
        <v>8.467543648319927</v>
      </c>
      <c r="AZV3" t="n">
        <v>7.009072068881732</v>
      </c>
      <c r="AZW3" t="n">
        <v>5.384102500992908</v>
      </c>
      <c r="AZX3" t="n">
        <v>7.265374225364279</v>
      </c>
      <c r="AZY3" t="n">
        <v>21.93764515413981</v>
      </c>
      <c r="AZZ3" t="n">
        <v>42.34499634152077</v>
      </c>
      <c r="BAA3" t="n">
        <v>42.15450534484914</v>
      </c>
      <c r="BAB3" t="n">
        <v>41.58199129991574</v>
      </c>
      <c r="BAC3" t="n">
        <v>29.44541199250387</v>
      </c>
      <c r="BAD3" t="n">
        <v>24.71837408077546</v>
      </c>
      <c r="BAE3" t="n">
        <v>25.96782094284247</v>
      </c>
      <c r="BAF3" t="n">
        <v>30.3358412445857</v>
      </c>
      <c r="BAG3" t="n">
        <v>37.70561092718782</v>
      </c>
      <c r="BAH3" t="n">
        <v>56.62486552277538</v>
      </c>
      <c r="BAI3" t="n">
        <v>108.8258252859499</v>
      </c>
      <c r="BAJ3" t="n">
        <v>139.7701752131487</v>
      </c>
      <c r="BAK3" t="n">
        <v>161.4319408920138</v>
      </c>
      <c r="BAL3" t="n">
        <v>163.448376402323</v>
      </c>
      <c r="BAM3" t="n">
        <v>176.0632235589566</v>
      </c>
      <c r="BAN3" t="n">
        <v>134.6890469745384</v>
      </c>
      <c r="BAO3" t="n">
        <v>119.9848272432333</v>
      </c>
      <c r="BAP3" t="n">
        <v>63.19628414873878</v>
      </c>
      <c r="BAQ3" t="n">
        <v>40.22301370434636</v>
      </c>
      <c r="BAR3" t="n">
        <v>20.82929097051151</v>
      </c>
      <c r="BAS3" t="n">
        <v>12.24107536071166</v>
      </c>
      <c r="BAT3" t="n">
        <v>7.402240433419905</v>
      </c>
      <c r="BAU3" t="n">
        <v>5.911916796867859</v>
      </c>
      <c r="BAV3" t="n">
        <v>12.0300030625917</v>
      </c>
      <c r="BAW3" t="n">
        <v>49.53460019221156</v>
      </c>
      <c r="BAX3" t="n">
        <v>107.9850999610664</v>
      </c>
      <c r="BAY3" t="n">
        <v>118.7974481260856</v>
      </c>
      <c r="BAZ3" t="n">
        <v>117.1426732427556</v>
      </c>
      <c r="BBA3" t="n">
        <v>94.86838552603635</v>
      </c>
      <c r="BBB3" t="n">
        <v>91.77478766648069</v>
      </c>
      <c r="BBC3" t="n">
        <v>102.9303141644243</v>
      </c>
      <c r="BBD3" t="n">
        <v>121.945910085892</v>
      </c>
      <c r="BBE3" t="n">
        <v>115.9235498694226</v>
      </c>
      <c r="BBF3" t="n">
        <v>132.0407773269923</v>
      </c>
      <c r="BBG3" t="n">
        <v>187.9302902105474</v>
      </c>
      <c r="BBH3" t="n">
        <v>218.5870602600561</v>
      </c>
      <c r="BBI3" t="n">
        <v>255.7403948876784</v>
      </c>
      <c r="BBJ3" t="n">
        <v>281.4074434978299</v>
      </c>
      <c r="BBK3" t="n">
        <v>292.3328657003233</v>
      </c>
      <c r="BBL3" t="n">
        <v>280.0672934698046</v>
      </c>
      <c r="BBM3" t="n">
        <v>252.4541923776667</v>
      </c>
      <c r="BBN3" t="n">
        <v>136.3251781807621</v>
      </c>
      <c r="BBO3" t="n">
        <v>56.47752042220676</v>
      </c>
      <c r="BBP3" t="n">
        <v>33.38908117350315</v>
      </c>
      <c r="BBQ3" t="n">
        <v>21.81907617197938</v>
      </c>
      <c r="BBR3" t="n">
        <v>13.43989793542525</v>
      </c>
      <c r="BBS3" t="n">
        <v>14.34787329411338</v>
      </c>
      <c r="BBT3" t="n">
        <v>23.58778835929962</v>
      </c>
      <c r="BBU3" t="n">
        <v>80.01792740016474</v>
      </c>
      <c r="BBV3" t="n">
        <v>164.5110620813857</v>
      </c>
      <c r="BBW3" t="n">
        <v>159.1040533971876</v>
      </c>
      <c r="BBX3" t="n">
        <v>139.7005832985326</v>
      </c>
      <c r="BBY3" t="n">
        <v>126.1624878493514</v>
      </c>
      <c r="BBZ3" t="n">
        <v>114.1012673970562</v>
      </c>
      <c r="BCA3" t="n">
        <v>125.4623753339149</v>
      </c>
      <c r="BCB3" t="n">
        <v>144.6592982315988</v>
      </c>
      <c r="BCC3" t="n">
        <v>138.7023201542123</v>
      </c>
      <c r="BCD3" t="n">
        <v>158.1885417984564</v>
      </c>
      <c r="BCE3" t="n">
        <v>200.5396253150886</v>
      </c>
      <c r="BCF3" t="n">
        <v>221.3303235401595</v>
      </c>
      <c r="BCG3" t="n">
        <v>271.7713785173983</v>
      </c>
      <c r="BCH3" t="n">
        <v>283.7560308157407</v>
      </c>
      <c r="BCI3" t="n">
        <v>313.3564212875493</v>
      </c>
      <c r="BCJ3" t="n">
        <v>278.2493039898573</v>
      </c>
      <c r="BCK3" t="n">
        <v>208.0735041709208</v>
      </c>
      <c r="BCL3" t="n">
        <v>93.8007695759887</v>
      </c>
      <c r="BCM3" t="n">
        <v>44.43450719860595</v>
      </c>
      <c r="BCN3" t="n">
        <v>25.0554443819702</v>
      </c>
      <c r="BCO3" t="n">
        <v>16.40243317644148</v>
      </c>
      <c r="BCP3" t="n">
        <v>10.69289730766145</v>
      </c>
      <c r="BCQ3" t="n">
        <v>9.64831728592269</v>
      </c>
      <c r="BCR3" t="n">
        <v>16.41425005110822</v>
      </c>
      <c r="BCS3" t="n">
        <v>62.27681856285212</v>
      </c>
      <c r="BCT3" t="n">
        <v>133.763680033336</v>
      </c>
      <c r="BCU3" t="n">
        <v>134.9790838795133</v>
      </c>
      <c r="BCV3" t="n">
        <v>119.2898996013873</v>
      </c>
      <c r="BCW3" t="n">
        <v>105.7429166931847</v>
      </c>
      <c r="BCX3" t="n">
        <v>93.91140673210641</v>
      </c>
      <c r="BCY3" t="n">
        <v>99.13216492412133</v>
      </c>
      <c r="BCZ3" t="n">
        <v>113.9293596931198</v>
      </c>
      <c r="BDA3" t="n">
        <v>104.9674831518142</v>
      </c>
      <c r="BDB3" t="n">
        <v>124.955110020675</v>
      </c>
      <c r="BDC3" t="n">
        <v>170.312752827285</v>
      </c>
      <c r="BDD3" t="n">
        <v>196.5426331980127</v>
      </c>
      <c r="BDE3" t="n">
        <v>242.3337633268573</v>
      </c>
      <c r="BDF3" t="n">
        <v>255.0104031046626</v>
      </c>
      <c r="BDG3" t="n">
        <v>261.0790559163727</v>
      </c>
      <c r="BDH3" t="n">
        <v>231.220079579083</v>
      </c>
      <c r="BDI3" t="n">
        <v>195.7777313689312</v>
      </c>
      <c r="BDJ3" t="n">
        <v>85.55617041480586</v>
      </c>
      <c r="BDK3" t="n">
        <v>48.93658294731272</v>
      </c>
      <c r="BDL3" t="n">
        <v>27.58966323400105</v>
      </c>
      <c r="BDM3" t="n">
        <v>17.4265120637554</v>
      </c>
      <c r="BDN3" t="n">
        <v>11.71457160810597</v>
      </c>
      <c r="BDO3" t="n">
        <v>10.62938461990185</v>
      </c>
      <c r="BDP3" t="n">
        <v>17.56538236199621</v>
      </c>
      <c r="BDQ3" t="n">
        <v>64.84739354770028</v>
      </c>
      <c r="BDR3" t="n">
        <v>146.5376391686748</v>
      </c>
      <c r="BDS3" t="n">
        <v>140.7298584434249</v>
      </c>
      <c r="BDT3" t="n">
        <v>127.2142331014645</v>
      </c>
      <c r="BDU3" t="n">
        <v>110.1354113608979</v>
      </c>
      <c r="BDV3" t="n">
        <v>102.5601744689455</v>
      </c>
      <c r="BDW3" t="n">
        <v>113.4562865378008</v>
      </c>
      <c r="BDX3" t="n">
        <v>127.6974001981632</v>
      </c>
      <c r="BDY3" t="n">
        <v>121.6666994801254</v>
      </c>
      <c r="BDZ3" t="n">
        <v>145.0313688557395</v>
      </c>
      <c r="BEA3" t="n">
        <v>189.9712312859937</v>
      </c>
      <c r="BEB3" t="n">
        <v>224.8359652647825</v>
      </c>
      <c r="BEC3" t="n">
        <v>268.2643029864607</v>
      </c>
      <c r="BED3" t="n">
        <v>296.112655550974</v>
      </c>
      <c r="BEE3" t="n">
        <v>307.4227547406257</v>
      </c>
      <c r="BEF3" t="n">
        <v>281.2695145775999</v>
      </c>
      <c r="BEG3" t="n">
        <v>242.5596678162951</v>
      </c>
      <c r="BEH3" t="n">
        <v>120.856622170576</v>
      </c>
      <c r="BEI3" t="n">
        <v>61.06829056992646</v>
      </c>
      <c r="BEJ3" t="n">
        <v>36.6880308447231</v>
      </c>
      <c r="BEK3" t="n">
        <v>24.75691075816087</v>
      </c>
      <c r="BEL3" t="n">
        <v>16.6938298573061</v>
      </c>
      <c r="BEM3" t="n">
        <v>15.28633891172251</v>
      </c>
      <c r="BEN3" t="n">
        <v>24.14775010058521</v>
      </c>
      <c r="BEO3" t="n">
        <v>84.04395643517182</v>
      </c>
      <c r="BEP3" t="n">
        <v>169.5226799945365</v>
      </c>
      <c r="BEQ3" t="n">
        <v>168.500027976926</v>
      </c>
      <c r="BER3" t="n">
        <v>146.8925570192529</v>
      </c>
      <c r="BES3" t="n">
        <v>131.3619837043999</v>
      </c>
      <c r="BET3" t="n">
        <v>120.9172811866718</v>
      </c>
      <c r="BEU3" t="n">
        <v>133.8508318792278</v>
      </c>
      <c r="BEV3" t="n">
        <v>142.0980294933634</v>
      </c>
      <c r="BEW3" t="n">
        <v>133.9817238134575</v>
      </c>
      <c r="BEX3" t="n">
        <v>144.8137466062882</v>
      </c>
      <c r="BEY3" t="n">
        <v>195.0965230117734</v>
      </c>
      <c r="BEZ3" t="n">
        <v>226.5670628162972</v>
      </c>
      <c r="BFA3" t="n">
        <v>277.071004444762</v>
      </c>
      <c r="BFB3" t="n">
        <v>289.9304289636811</v>
      </c>
      <c r="BFC3" t="n">
        <v>319.2722717992076</v>
      </c>
      <c r="BFD3" t="n">
        <v>285.6274675204887</v>
      </c>
      <c r="BFE3" t="n">
        <v>230.8900654197334</v>
      </c>
      <c r="BFF3" t="n">
        <v>109.8545977508184</v>
      </c>
      <c r="BFG3" t="n">
        <v>52.94526817041028</v>
      </c>
      <c r="BFH3" t="n">
        <v>29.32332264430033</v>
      </c>
      <c r="BFI3" t="n">
        <v>19.0738897782817</v>
      </c>
      <c r="BFJ3" t="n">
        <v>11.98955694215628</v>
      </c>
      <c r="BFK3" t="n">
        <v>11.02112496682384</v>
      </c>
      <c r="BFL3" t="n">
        <v>17.58781355053419</v>
      </c>
      <c r="BFM3" t="n">
        <v>59.14996820535652</v>
      </c>
      <c r="BFN3" t="n">
        <v>121.6158593509702</v>
      </c>
      <c r="BFO3" t="n">
        <v>127.7642539908603</v>
      </c>
      <c r="BFP3" t="n">
        <v>113.7995618968492</v>
      </c>
      <c r="BFQ3" t="n">
        <v>94.27569962907774</v>
      </c>
      <c r="BFR3" t="n">
        <v>89.25519692448448</v>
      </c>
      <c r="BFS3" t="n">
        <v>96.54168584960735</v>
      </c>
      <c r="BFT3" t="n">
        <v>107.0299674334814</v>
      </c>
      <c r="BFU3" t="n">
        <v>101.2242454069639</v>
      </c>
      <c r="BFV3" t="n">
        <v>117.5742998561366</v>
      </c>
      <c r="BFW3" t="n">
        <v>169.9578982304525</v>
      </c>
      <c r="BFX3" t="n">
        <v>196.4903230235078</v>
      </c>
      <c r="BFY3" t="n">
        <v>238.7580751210312</v>
      </c>
      <c r="BFZ3" t="n">
        <v>256.7056047632651</v>
      </c>
      <c r="BGA3" t="n">
        <v>275.1518749015633</v>
      </c>
      <c r="BGB3" t="n">
        <v>230.0479917521625</v>
      </c>
      <c r="BGC3" t="n">
        <v>196.134726863315</v>
      </c>
      <c r="BGD3" t="n">
        <v>81.08537668889139</v>
      </c>
      <c r="BGE3" t="n">
        <v>41.24417315934362</v>
      </c>
      <c r="BGF3" t="n">
        <v>26.62890204794945</v>
      </c>
      <c r="BGG3" t="n">
        <v>17.68540967471224</v>
      </c>
      <c r="BGH3" t="n">
        <v>11.88465283852086</v>
      </c>
      <c r="BGI3" t="n">
        <v>10.03391360443912</v>
      </c>
      <c r="BGJ3" t="n">
        <v>14.22146300214114</v>
      </c>
      <c r="BGK3" t="n">
        <v>51.3770464185473</v>
      </c>
      <c r="BGL3" t="n">
        <v>115.2100105289111</v>
      </c>
      <c r="BGM3" t="n">
        <v>118.3458588853798</v>
      </c>
      <c r="BGN3" t="n">
        <v>102.7187524796302</v>
      </c>
      <c r="BGO3" t="n">
        <v>99.7771599499157</v>
      </c>
      <c r="BGP3" t="n">
        <v>95.52478443005849</v>
      </c>
      <c r="BGQ3" t="n">
        <v>108.4575448617056</v>
      </c>
      <c r="BGR3" t="n">
        <v>118.7607381223872</v>
      </c>
      <c r="BGS3" t="n">
        <v>105.7216539222098</v>
      </c>
      <c r="BGT3" t="n">
        <v>128.4622647939817</v>
      </c>
      <c r="BGU3" t="n">
        <v>178.9882171838023</v>
      </c>
      <c r="BGV3" t="n">
        <v>212.8084873913579</v>
      </c>
      <c r="BGW3" t="n">
        <v>269.6148678688493</v>
      </c>
      <c r="BGX3" t="n">
        <v>286.099845018169</v>
      </c>
      <c r="BGY3" t="n">
        <v>308.2048506762887</v>
      </c>
      <c r="BGZ3" t="n">
        <v>288.1388845073734</v>
      </c>
      <c r="BHA3" t="n">
        <v>225.7718831141662</v>
      </c>
      <c r="BHB3" t="n">
        <v>105.1022721100727</v>
      </c>
      <c r="BHC3" t="n">
        <v>59.50620508358837</v>
      </c>
      <c r="BHD3" t="n">
        <v>35.98984846292824</v>
      </c>
      <c r="BHE3" t="n">
        <v>23.6840069925449</v>
      </c>
      <c r="BHF3" t="n">
        <v>15.17402181232126</v>
      </c>
      <c r="BHG3" t="n">
        <v>14.39879378739164</v>
      </c>
      <c r="BHH3" t="n">
        <v>22.35195959502945</v>
      </c>
      <c r="BHI3" t="n">
        <v>74.25059775616828</v>
      </c>
      <c r="BHJ3" t="n">
        <v>155.6975289534214</v>
      </c>
      <c r="BHK3" t="n">
        <v>149.7076794347165</v>
      </c>
      <c r="BHL3" t="n">
        <v>137.9245299476761</v>
      </c>
      <c r="BHM3" t="n">
        <v>118.6964283070696</v>
      </c>
      <c r="BHN3" t="n">
        <v>101.8701059880485</v>
      </c>
      <c r="BHO3" t="n">
        <v>110.241025113258</v>
      </c>
      <c r="BHP3" t="n">
        <v>108.2637487351135</v>
      </c>
      <c r="BHQ3" t="n">
        <v>105.7628800534333</v>
      </c>
      <c r="BHR3" t="n">
        <v>119.7498191376396</v>
      </c>
      <c r="BHS3" t="n">
        <v>170.8992352970775</v>
      </c>
      <c r="BHT3" t="n">
        <v>195.1379487209092</v>
      </c>
      <c r="BHU3" t="n">
        <v>223.3064699431118</v>
      </c>
      <c r="BHV3" t="n">
        <v>202.4006584573426</v>
      </c>
      <c r="BHW3" t="n">
        <v>208.9601640978701</v>
      </c>
      <c r="BHX3" t="n">
        <v>161.079443593359</v>
      </c>
      <c r="BHY3" t="n">
        <v>127.7191474506207</v>
      </c>
      <c r="BHZ3" t="n">
        <v>51.94975436424676</v>
      </c>
      <c r="BIA3" t="n">
        <v>29.81847357569681</v>
      </c>
      <c r="BIB3" t="n">
        <v>17.39927723066332</v>
      </c>
      <c r="BIC3" t="n">
        <v>10.96024540753396</v>
      </c>
      <c r="BID3" t="n">
        <v>6.619419633969423</v>
      </c>
      <c r="BIE3" t="n">
        <v>6.037376573670015</v>
      </c>
      <c r="BIF3" t="n">
        <v>9.700770914922856</v>
      </c>
      <c r="BIG3" t="n">
        <v>39.63336894484184</v>
      </c>
      <c r="BIH3" t="n">
        <v>97.53544254274553</v>
      </c>
      <c r="BII3" t="n">
        <v>92.6984750601823</v>
      </c>
      <c r="BIJ3" t="n">
        <v>80.52225951629255</v>
      </c>
      <c r="BIK3" t="n">
        <v>65.13613223699979</v>
      </c>
      <c r="BIL3" t="n">
        <v>56.36238560343217</v>
      </c>
      <c r="BIM3" t="n">
        <v>61.74931655187443</v>
      </c>
      <c r="BIN3" t="n">
        <v>79.13588705617329</v>
      </c>
      <c r="BIO3" t="n">
        <v>75.12766468951087</v>
      </c>
      <c r="BIP3" t="n">
        <v>98.52320912476982</v>
      </c>
      <c r="BIQ3" t="n">
        <v>137.3377765231484</v>
      </c>
      <c r="BIR3" t="n">
        <v>180.2738331236799</v>
      </c>
      <c r="BIS3" t="n">
        <v>203.1974014734779</v>
      </c>
      <c r="BIT3" t="n">
        <v>216.448882973191</v>
      </c>
      <c r="BIU3" t="n">
        <v>229.3726497098937</v>
      </c>
      <c r="BIV3" t="n">
        <v>199.8277412124104</v>
      </c>
      <c r="BIW3" t="n">
        <v>149.3495648210588</v>
      </c>
      <c r="BIX3" t="n">
        <v>61.05261857955998</v>
      </c>
      <c r="BIY3" t="n">
        <v>32.03424828375331</v>
      </c>
      <c r="BIZ3" t="n">
        <v>18.46390116622388</v>
      </c>
      <c r="BJA3" t="n">
        <v>11.95792127074767</v>
      </c>
      <c r="BJB3" t="n">
        <v>7.927657283861528</v>
      </c>
      <c r="BJC3" t="n">
        <v>7.517127515151926</v>
      </c>
      <c r="BJD3" t="n">
        <v>12.17987039580142</v>
      </c>
      <c r="BJE3" t="n">
        <v>45.65527383966869</v>
      </c>
      <c r="BJF3" t="n">
        <v>104.0961746972077</v>
      </c>
      <c r="BJG3" t="n">
        <v>95.66883309016274</v>
      </c>
      <c r="BJH3" t="n">
        <v>81.44259478550187</v>
      </c>
      <c r="BJI3" t="n">
        <v>66.52518923819333</v>
      </c>
      <c r="BJJ3" t="n">
        <v>60.62035818293997</v>
      </c>
      <c r="BJK3" t="n">
        <v>70.07635872590744</v>
      </c>
      <c r="BJL3" t="n">
        <v>78.37950777194412</v>
      </c>
      <c r="BJM3" t="n">
        <v>73.89805533439103</v>
      </c>
      <c r="BJN3" t="n">
        <v>91.74905483459551</v>
      </c>
      <c r="BJO3" t="n">
        <v>141.4589432342534</v>
      </c>
      <c r="BJP3" t="n">
        <v>180.0014186503945</v>
      </c>
      <c r="BJQ3" t="n">
        <v>210.6977758260614</v>
      </c>
      <c r="BJR3" t="n">
        <v>241.359817159577</v>
      </c>
      <c r="BJS3" t="n">
        <v>243.0746985691228</v>
      </c>
      <c r="BJT3" t="n">
        <v>207.5323957050601</v>
      </c>
      <c r="BJU3" t="n">
        <v>157.4255775124439</v>
      </c>
      <c r="BJV3" t="n">
        <v>63.35088919626164</v>
      </c>
      <c r="BJW3" t="n">
        <v>31.66623099580588</v>
      </c>
      <c r="BJX3" t="n">
        <v>19.47942190008894</v>
      </c>
      <c r="BJY3" t="n">
        <v>13.07610238265534</v>
      </c>
      <c r="BJZ3" t="n">
        <v>8.022833708952863</v>
      </c>
      <c r="BKA3" t="n">
        <v>6.684155490618103</v>
      </c>
      <c r="BKB3" t="n">
        <v>11.01734707324996</v>
      </c>
      <c r="BKC3" t="n">
        <v>40.74407185809979</v>
      </c>
      <c r="BKD3" t="n">
        <v>94.13951132066535</v>
      </c>
      <c r="BKE3" t="n">
        <v>91.30908089086738</v>
      </c>
      <c r="BKF3" t="n">
        <v>73.12084610329418</v>
      </c>
      <c r="BKG3" t="n">
        <v>64.91706161813828</v>
      </c>
      <c r="BKH3" t="n">
        <v>54.59128796955906</v>
      </c>
      <c r="BKI3" t="n">
        <v>65.62401254630305</v>
      </c>
      <c r="BKJ3" t="n">
        <v>77.26373995395041</v>
      </c>
      <c r="BKK3" t="n">
        <v>78.27394743704029</v>
      </c>
      <c r="BKL3" t="n">
        <v>100.0309411755018</v>
      </c>
      <c r="BKM3" t="n">
        <v>142.3664172506719</v>
      </c>
      <c r="BKN3" t="n">
        <v>179.2345997721205</v>
      </c>
      <c r="BKO3" t="n">
        <v>204.043374918267</v>
      </c>
      <c r="BKP3" t="n">
        <v>209.7686627611841</v>
      </c>
      <c r="BKQ3" t="n">
        <v>198.4606675577664</v>
      </c>
      <c r="BKR3" t="n">
        <v>160.3060479621485</v>
      </c>
      <c r="BKS3" t="n">
        <v>111.2891330328118</v>
      </c>
      <c r="BKT3" t="n">
        <v>43.1909863926528</v>
      </c>
      <c r="BKU3" t="n">
        <v>22.22256162361743</v>
      </c>
      <c r="BKV3" t="n">
        <v>13.47860193974585</v>
      </c>
      <c r="BKW3" t="n">
        <v>8.229388861589646</v>
      </c>
      <c r="BKX3" t="n">
        <v>5.127566577794705</v>
      </c>
      <c r="BKY3" t="n">
        <v>4.951162378071282</v>
      </c>
      <c r="BKZ3" t="n">
        <v>8.501419484060127</v>
      </c>
      <c r="BLA3" t="n">
        <v>31.36330314887428</v>
      </c>
      <c r="BLB3" t="n">
        <v>68.22628864629758</v>
      </c>
      <c r="BLC3" t="n">
        <v>66.45481272054487</v>
      </c>
      <c r="BLD3" t="n">
        <v>58.66537445167847</v>
      </c>
      <c r="BLE3" t="n">
        <v>55.16191020560821</v>
      </c>
      <c r="BLF3" t="n">
        <v>52.26494952141974</v>
      </c>
      <c r="BLG3" t="n">
        <v>56.53569499275007</v>
      </c>
      <c r="BLH3" t="n">
        <v>64.67390459581259</v>
      </c>
      <c r="BLI3" t="n">
        <v>65.29900271536086</v>
      </c>
      <c r="BLJ3" t="n">
        <v>77.50464760964365</v>
      </c>
      <c r="BLK3" t="n">
        <v>102.5878720434647</v>
      </c>
      <c r="BLL3" t="n">
        <v>131.2616170025437</v>
      </c>
      <c r="BLM3" t="n">
        <v>166.7666437142972</v>
      </c>
      <c r="BLN3" t="n">
        <v>177.457606016073</v>
      </c>
      <c r="BLO3" t="n">
        <v>189.6888332952002</v>
      </c>
      <c r="BLP3" t="n">
        <v>155.1172368572123</v>
      </c>
      <c r="BLQ3" t="n">
        <v>115.1422690943408</v>
      </c>
      <c r="BLR3" t="n">
        <v>43.13527534912887</v>
      </c>
      <c r="BLS3" t="n">
        <v>21.05794798635493</v>
      </c>
      <c r="BLT3" t="n">
        <v>13.16340263348303</v>
      </c>
      <c r="BLU3" t="n">
        <v>8.87631575149633</v>
      </c>
      <c r="BLV3" t="n">
        <v>6.128099790764764</v>
      </c>
      <c r="BLW3" t="n">
        <v>5.14620310113412</v>
      </c>
      <c r="BLX3" t="n">
        <v>7.086606832714747</v>
      </c>
      <c r="BLY3" t="n">
        <v>25.90529689276471</v>
      </c>
      <c r="BLZ3" t="n">
        <v>72.11494261371841</v>
      </c>
      <c r="BMA3" t="n">
        <v>72.98567415844106</v>
      </c>
      <c r="BMB3" t="n">
        <v>56.88708939079586</v>
      </c>
      <c r="BMC3" t="n">
        <v>48.8012499168008</v>
      </c>
      <c r="BMD3" t="n">
        <v>37.25001328906902</v>
      </c>
      <c r="BME3" t="n">
        <v>40.56196363726878</v>
      </c>
      <c r="BMF3" t="n">
        <v>48.54949523950565</v>
      </c>
      <c r="BMG3" t="n">
        <v>54.54942599978531</v>
      </c>
      <c r="BMH3" t="n">
        <v>67.37870946396899</v>
      </c>
      <c r="BMI3" t="n">
        <v>108.1547251311958</v>
      </c>
      <c r="BMJ3" t="n">
        <v>133.5227480754914</v>
      </c>
      <c r="BMK3" t="n">
        <v>160.948232541492</v>
      </c>
      <c r="BML3" t="n">
        <v>146.7614611180191</v>
      </c>
      <c r="BMM3" t="n">
        <v>154.5555664630973</v>
      </c>
      <c r="BMN3" t="n">
        <v>107.4349522796914</v>
      </c>
      <c r="BMO3" t="n">
        <v>72.53130831537972</v>
      </c>
      <c r="BMP3" t="n">
        <v>33.00747030543896</v>
      </c>
      <c r="BMQ3" t="n">
        <v>19.03589359810552</v>
      </c>
      <c r="BMR3" t="n">
        <v>11.98668672639888</v>
      </c>
      <c r="BMS3" t="n">
        <v>8.134454219824969</v>
      </c>
      <c r="BMT3" t="n">
        <v>4.405300637743975</v>
      </c>
      <c r="BMU3" t="n">
        <v>3.915001940882678</v>
      </c>
      <c r="BMV3" t="n">
        <v>7.292246048569313</v>
      </c>
      <c r="BMW3" t="n">
        <v>19.07407743412586</v>
      </c>
      <c r="BMX3" t="n">
        <v>35.04413277054836</v>
      </c>
      <c r="BMY3" t="n">
        <v>36.75329755631496</v>
      </c>
      <c r="BMZ3" t="n">
        <v>35.18136002275894</v>
      </c>
      <c r="BNA3" t="n">
        <v>32.64810633476126</v>
      </c>
      <c r="BNB3" t="n">
        <v>35.24829964544049</v>
      </c>
      <c r="BNC3" t="n">
        <v>41.37995881861332</v>
      </c>
      <c r="BND3" t="n">
        <v>45.1218026130181</v>
      </c>
      <c r="BNE3" t="n">
        <v>46.3526327266835</v>
      </c>
      <c r="BNF3" t="n">
        <v>71.64324459547407</v>
      </c>
      <c r="BNG3" t="n">
        <v>114.4186223444512</v>
      </c>
      <c r="BNH3" t="n">
        <v>147.3029657063462</v>
      </c>
      <c r="BNI3" t="n">
        <v>196.8430235636523</v>
      </c>
      <c r="BNJ3" t="n">
        <v>211.4118232872379</v>
      </c>
      <c r="BNK3" t="n">
        <v>228.7996156123352</v>
      </c>
      <c r="BNL3" t="n">
        <v>204.6552803579619</v>
      </c>
      <c r="BNM3" t="n">
        <v>178.2777540554103</v>
      </c>
      <c r="BNN3" t="n">
        <v>95.29348968886005</v>
      </c>
      <c r="BNO3" t="n">
        <v>47.30268218303487</v>
      </c>
      <c r="BNP3" t="n">
        <v>29.27855551055211</v>
      </c>
      <c r="BNQ3" t="n">
        <v>17.73831740185826</v>
      </c>
      <c r="BNR3" t="n">
        <v>12.11207226911734</v>
      </c>
      <c r="BNS3" t="n">
        <v>13.58170623876663</v>
      </c>
      <c r="BNT3" t="n">
        <v>22.41437955350525</v>
      </c>
      <c r="BNU3" t="n">
        <v>68.02331809709777</v>
      </c>
      <c r="BNV3" t="n">
        <v>152.9043362209104</v>
      </c>
      <c r="BNW3" t="n">
        <v>138.6526343506293</v>
      </c>
      <c r="BNX3" t="n">
        <v>116.64092461292</v>
      </c>
      <c r="BNY3" t="n">
        <v>89.5817461426935</v>
      </c>
      <c r="BNZ3" t="n">
        <v>78.37506753509786</v>
      </c>
      <c r="BOA3" t="n">
        <v>90.52875543453413</v>
      </c>
      <c r="BOB3" t="n">
        <v>95.83788631128164</v>
      </c>
      <c r="BOC3" t="n">
        <v>90.52138160963386</v>
      </c>
      <c r="BOD3" t="n">
        <v>117.3732220002779</v>
      </c>
      <c r="BOE3" t="n">
        <v>170.1533179084641</v>
      </c>
      <c r="BOF3" t="n">
        <v>199.0436730970795</v>
      </c>
      <c r="BOG3" t="n">
        <v>257.5458838615182</v>
      </c>
      <c r="BOH3" t="n">
        <v>297.1017254587459</v>
      </c>
      <c r="BOI3" t="n">
        <v>330.7644862651289</v>
      </c>
      <c r="BOJ3" t="n">
        <v>325.8801445491238</v>
      </c>
      <c r="BOK3" t="n">
        <v>262.6145764621726</v>
      </c>
      <c r="BOL3" t="n">
        <v>112.8589263990295</v>
      </c>
      <c r="BOM3" t="n">
        <v>60.50897573935353</v>
      </c>
      <c r="BON3" t="n">
        <v>37.89567881718578</v>
      </c>
      <c r="BOO3" t="n">
        <v>24.69622868263034</v>
      </c>
      <c r="BOP3" t="n">
        <v>15.47258619490164</v>
      </c>
      <c r="BOQ3" t="n">
        <v>14.00845366587339</v>
      </c>
      <c r="BOR3" t="n">
        <v>21.14148045095428</v>
      </c>
      <c r="BOS3" t="n">
        <v>71.50192941015496</v>
      </c>
      <c r="BOT3" t="n">
        <v>149.2122360618007</v>
      </c>
      <c r="BOU3" t="n">
        <v>139.3924601400338</v>
      </c>
      <c r="BOV3" t="n">
        <v>126.3723675696449</v>
      </c>
      <c r="BOW3" t="n">
        <v>109.9686217499021</v>
      </c>
      <c r="BOX3" t="n">
        <v>92.63482300446462</v>
      </c>
      <c r="BOY3" t="n">
        <v>102.5791725632886</v>
      </c>
      <c r="BOZ3" t="n">
        <v>110.1965194938969</v>
      </c>
      <c r="BPA3" t="n">
        <v>110.5672275413243</v>
      </c>
      <c r="BPB3" t="n">
        <v>135.793139445347</v>
      </c>
      <c r="BPC3" t="n">
        <v>185.6040624324127</v>
      </c>
      <c r="BPD3" t="n">
        <v>215.3414259977677</v>
      </c>
      <c r="BPE3" t="n">
        <v>260.7844949375969</v>
      </c>
      <c r="BPF3" t="n">
        <v>286.0860653513985</v>
      </c>
      <c r="BPG3" t="n">
        <v>292.5976990919648</v>
      </c>
      <c r="BPH3" t="n">
        <v>254.5768539958724</v>
      </c>
      <c r="BPI3" t="n">
        <v>203.8235453146302</v>
      </c>
      <c r="BPJ3" t="n">
        <v>103.3488537860001</v>
      </c>
      <c r="BPK3" t="n">
        <v>57.95287203987056</v>
      </c>
      <c r="BPL3" t="n">
        <v>36.9275525982402</v>
      </c>
      <c r="BPM3" t="n">
        <v>24.1231048816454</v>
      </c>
      <c r="BPN3" t="n">
        <v>16.41703409892352</v>
      </c>
      <c r="BPO3" t="n">
        <v>15.48665616576654</v>
      </c>
      <c r="BPP3" t="n">
        <v>23.92178276464425</v>
      </c>
      <c r="BPQ3" t="n">
        <v>83.442145987728</v>
      </c>
      <c r="BPR3" t="n">
        <v>168.187892987515</v>
      </c>
      <c r="BPS3" t="n">
        <v>179.0753285379333</v>
      </c>
      <c r="BPT3" t="n">
        <v>158.3083502195083</v>
      </c>
      <c r="BPU3" t="n">
        <v>143.1285481002967</v>
      </c>
      <c r="BPV3" t="n">
        <v>130.9788772568084</v>
      </c>
      <c r="BPW3" t="n">
        <v>142.310944877415</v>
      </c>
      <c r="BPX3" t="n">
        <v>158.6981315467551</v>
      </c>
      <c r="BPY3" t="n">
        <v>147.0731075630822</v>
      </c>
      <c r="BPZ3" t="n">
        <v>162.8131284808489</v>
      </c>
      <c r="BQA3" t="n">
        <v>203.7651897786961</v>
      </c>
      <c r="BQB3" t="n">
        <v>229.0054592703539</v>
      </c>
      <c r="BQC3" t="n">
        <v>278.3882463356129</v>
      </c>
      <c r="BQD3" t="n">
        <v>294.6661277793451</v>
      </c>
      <c r="BQE3" t="n">
        <v>296.7009197945064</v>
      </c>
      <c r="BQF3" t="n">
        <v>263.2258348528737</v>
      </c>
      <c r="BQG3" t="n">
        <v>199.970881059902</v>
      </c>
      <c r="BQH3" t="n">
        <v>77.73832873070769</v>
      </c>
      <c r="BQI3" t="n">
        <v>38.92421245796859</v>
      </c>
      <c r="BQJ3" t="n">
        <v>24.35635795631153</v>
      </c>
      <c r="BQK3" t="n">
        <v>15.75888230218059</v>
      </c>
      <c r="BQL3" t="n">
        <v>9.763800823904901</v>
      </c>
      <c r="BQM3" t="n">
        <v>9.778468619152656</v>
      </c>
      <c r="BQN3" t="n">
        <v>16.06546076282123</v>
      </c>
      <c r="BQO3" t="n">
        <v>57.13907645210766</v>
      </c>
      <c r="BQP3" t="n">
        <v>112.5727850743705</v>
      </c>
      <c r="BQQ3" t="n">
        <v>99.86986633581448</v>
      </c>
      <c r="BQR3" t="n">
        <v>91.46868900537248</v>
      </c>
      <c r="BQS3" t="n">
        <v>78.53144891488049</v>
      </c>
      <c r="BQT3" t="n">
        <v>67.99770019258256</v>
      </c>
      <c r="BQU3" t="n">
        <v>72.24438333220083</v>
      </c>
      <c r="BQV3" t="n">
        <v>72.02558006461767</v>
      </c>
      <c r="BQW3" t="n">
        <v>73.45619001277014</v>
      </c>
      <c r="BQX3" t="n">
        <v>92.88937012422048</v>
      </c>
      <c r="BQY3" t="n">
        <v>145.2319896900541</v>
      </c>
      <c r="BQZ3" t="n">
        <v>190.7964396009005</v>
      </c>
      <c r="BRA3" t="n">
        <v>242.5902377346848</v>
      </c>
      <c r="BRB3" t="n">
        <v>263.7392267629836</v>
      </c>
      <c r="BRC3" t="n">
        <v>292.6083385198115</v>
      </c>
      <c r="BRD3" t="n">
        <v>276.6516144629675</v>
      </c>
      <c r="BRE3" t="n">
        <v>234.0196710407307</v>
      </c>
      <c r="BRF3" t="n">
        <v>110.1288484695029</v>
      </c>
      <c r="BRG3" t="n">
        <v>56.87837681655331</v>
      </c>
      <c r="BRH3" t="n">
        <v>38.76648572769879</v>
      </c>
      <c r="BRI3" t="n">
        <v>25.55441041908665</v>
      </c>
      <c r="BRJ3" t="n">
        <v>17.73633100364587</v>
      </c>
      <c r="BRK3" t="n">
        <v>15.75216589149928</v>
      </c>
      <c r="BRL3" t="n">
        <v>23.43183961660875</v>
      </c>
      <c r="BRM3" t="n">
        <v>75.85132317256452</v>
      </c>
      <c r="BRN3" t="n">
        <v>140.5949936516355</v>
      </c>
      <c r="BRO3" t="n">
        <v>134.5316389417996</v>
      </c>
      <c r="BRP3" t="n">
        <v>108.4535190151232</v>
      </c>
      <c r="BRQ3" t="n">
        <v>86.56067039883447</v>
      </c>
      <c r="BRR3" t="n">
        <v>74.8220241345887</v>
      </c>
      <c r="BRS3" t="n">
        <v>78.86834949247</v>
      </c>
      <c r="BRT3" t="n">
        <v>82.26195852043912</v>
      </c>
      <c r="BRU3" t="n">
        <v>78.97957370066186</v>
      </c>
      <c r="BRV3" t="n">
        <v>106.3249104596263</v>
      </c>
      <c r="BRW3" t="n">
        <v>146.196073819062</v>
      </c>
      <c r="BRX3" t="n">
        <v>192.7295802096345</v>
      </c>
      <c r="BRY3" t="n">
        <v>223.6227262663135</v>
      </c>
      <c r="BRZ3" t="n">
        <v>227.973779804788</v>
      </c>
      <c r="BSA3" t="n">
        <v>221.2730899431621</v>
      </c>
      <c r="BSB3" t="n">
        <v>159.8233177849602</v>
      </c>
      <c r="BSC3" t="n">
        <v>125.7990875999702</v>
      </c>
      <c r="BSD3" t="n">
        <v>49.55064769674178</v>
      </c>
      <c r="BSE3" t="n">
        <v>23.05320994058594</v>
      </c>
      <c r="BSF3" t="n">
        <v>13.81457712194233</v>
      </c>
      <c r="BSG3" t="n">
        <v>9.015221687861008</v>
      </c>
      <c r="BSH3" t="n">
        <v>5.720225238084299</v>
      </c>
      <c r="BSI3" t="n">
        <v>4.844178676219014</v>
      </c>
      <c r="BSJ3" t="n">
        <v>6.945424866719797</v>
      </c>
      <c r="BSK3" t="n">
        <v>22.96051621914598</v>
      </c>
      <c r="BSL3" t="n">
        <v>46.28704394151764</v>
      </c>
      <c r="BSM3" t="n">
        <v>41.94483832250794</v>
      </c>
      <c r="BSN3" t="n">
        <v>30.82412970799359</v>
      </c>
      <c r="BSO3" t="n">
        <v>24.50155709469956</v>
      </c>
      <c r="BSP3" t="n">
        <v>20.45787768472557</v>
      </c>
      <c r="BSQ3" t="n">
        <v>22.73779791907809</v>
      </c>
      <c r="BSR3" t="n">
        <v>24.53715014371716</v>
      </c>
      <c r="BSS3" t="n">
        <v>25.9760493760687</v>
      </c>
      <c r="BST3" t="n">
        <v>32.54930949599102</v>
      </c>
      <c r="BSU3" t="n">
        <v>55.60799004033781</v>
      </c>
      <c r="BSV3" t="n">
        <v>86.99003894622852</v>
      </c>
      <c r="BSW3" t="n">
        <v>113.3016348964063</v>
      </c>
      <c r="BSX3" t="n">
        <v>109.5878420977326</v>
      </c>
      <c r="BSY3" t="n">
        <v>116.7940711822995</v>
      </c>
      <c r="BSZ3" t="n">
        <v>96.85972915446455</v>
      </c>
      <c r="BTA3" t="n">
        <v>73.34608290023036</v>
      </c>
      <c r="BTB3" t="n">
        <v>34.72746511871591</v>
      </c>
      <c r="BTC3" t="n">
        <v>19.96404490546313</v>
      </c>
      <c r="BTD3" t="n">
        <v>11.36646856815782</v>
      </c>
      <c r="BTE3" t="n">
        <v>8.0318590995187</v>
      </c>
      <c r="BTF3" t="n">
        <v>5.608402563352437</v>
      </c>
      <c r="BTG3" t="n">
        <v>5.43637712029467</v>
      </c>
      <c r="BTH3" t="n">
        <v>7.910026628421807</v>
      </c>
      <c r="BTI3" t="n">
        <v>25.1766193026322</v>
      </c>
      <c r="BTJ3" t="n">
        <v>61.45809546123992</v>
      </c>
      <c r="BTK3" t="n">
        <v>53.35760460054492</v>
      </c>
      <c r="BTL3" t="n">
        <v>56.29554882202143</v>
      </c>
      <c r="BTM3" t="n">
        <v>43.72050797415808</v>
      </c>
      <c r="BTN3" t="n">
        <v>42.58040585415108</v>
      </c>
      <c r="BTO3" t="n">
        <v>49.78822131567268</v>
      </c>
      <c r="BTP3" t="n">
        <v>62.57219115752926</v>
      </c>
      <c r="BTQ3" t="n">
        <v>68.10537699341114</v>
      </c>
      <c r="BTR3" t="n">
        <v>96.75664570518138</v>
      </c>
      <c r="BTS3" t="n">
        <v>158.5055959443297</v>
      </c>
      <c r="BTT3" t="n">
        <v>216.0815001787934</v>
      </c>
      <c r="BTU3" t="n">
        <v>264.0143710031976</v>
      </c>
      <c r="BTV3" t="n">
        <v>276.7532544239895</v>
      </c>
      <c r="BTW3" t="n">
        <v>310.9760836357369</v>
      </c>
      <c r="BTX3" t="n">
        <v>297.3031257353015</v>
      </c>
      <c r="BTY3" t="n">
        <v>272.3522019823983</v>
      </c>
      <c r="BTZ3" t="n">
        <v>130.1640527320526</v>
      </c>
      <c r="BUA3" t="n">
        <v>71.10779306300959</v>
      </c>
      <c r="BUB3" t="n">
        <v>43.60221037600275</v>
      </c>
      <c r="BUC3" t="n">
        <v>27.26478760282127</v>
      </c>
      <c r="BUD3" t="n">
        <v>18.99557443313543</v>
      </c>
      <c r="BUE3" t="n">
        <v>17.30555459580246</v>
      </c>
      <c r="BUF3" t="n">
        <v>25.66340570134054</v>
      </c>
      <c r="BUG3" t="n">
        <v>85.21058161666414</v>
      </c>
      <c r="BUH3" t="n">
        <v>172.1736342918495</v>
      </c>
      <c r="BUI3" t="n">
        <v>160.5231022539965</v>
      </c>
      <c r="BUJ3" t="n">
        <v>148.4960941408433</v>
      </c>
      <c r="BUK3" t="n">
        <v>126.685250276295</v>
      </c>
      <c r="BUL3" t="n">
        <v>119.9939981794607</v>
      </c>
      <c r="BUM3" t="n">
        <v>125.6292121510619</v>
      </c>
      <c r="BUN3" t="n">
        <v>144.4073047177341</v>
      </c>
      <c r="BUO3" t="n">
        <v>140.7953563932392</v>
      </c>
      <c r="BUP3" t="n">
        <v>156.7581865993738</v>
      </c>
      <c r="BUQ3" t="n">
        <v>207.6663598314742</v>
      </c>
      <c r="BUR3" t="n">
        <v>232.677461919373</v>
      </c>
      <c r="BUS3" t="n">
        <v>295.3523113709863</v>
      </c>
      <c r="BUT3" t="n">
        <v>322.0422119349575</v>
      </c>
      <c r="BUU3" t="n">
        <v>334.3218888131437</v>
      </c>
      <c r="BUV3" t="n">
        <v>304.9393365569394</v>
      </c>
      <c r="BUW3" t="n">
        <v>262.4655607072544</v>
      </c>
      <c r="BUX3" t="n">
        <v>121.5069086768173</v>
      </c>
      <c r="BUY3" t="n">
        <v>65.38837729760813</v>
      </c>
      <c r="BUZ3" t="n">
        <v>42.77084477811765</v>
      </c>
      <c r="BVA3" t="n">
        <v>27.58646566506515</v>
      </c>
      <c r="BVB3" t="n">
        <v>18.14548314619139</v>
      </c>
      <c r="BVC3" t="n">
        <v>16.75171562412103</v>
      </c>
      <c r="BVD3" t="n">
        <v>25.49498304146668</v>
      </c>
      <c r="BVE3" t="n">
        <v>81.77362545486534</v>
      </c>
      <c r="BVF3" t="n">
        <v>157.9682910254743</v>
      </c>
      <c r="BVG3" t="n">
        <v>155.4024772955152</v>
      </c>
      <c r="BVH3" t="n">
        <v>137.2328135937909</v>
      </c>
      <c r="BVI3" t="n">
        <v>116.341639894968</v>
      </c>
      <c r="BVJ3" t="n">
        <v>92.70666634292309</v>
      </c>
      <c r="BVK3" t="n">
        <v>99.45925829101205</v>
      </c>
      <c r="BVL3" t="n">
        <v>108.6362051426202</v>
      </c>
      <c r="BVM3" t="n">
        <v>116.6013699169613</v>
      </c>
      <c r="BVN3" t="n">
        <v>150.7287630195233</v>
      </c>
      <c r="BVO3" t="n">
        <v>222.8844609565026</v>
      </c>
      <c r="BVP3" t="n">
        <v>259.6453926258199</v>
      </c>
      <c r="BVQ3" t="n">
        <v>305.0152065713762</v>
      </c>
      <c r="BVR3" t="n">
        <v>336.4144401356293</v>
      </c>
      <c r="BVS3" t="n">
        <v>363.1413015051269</v>
      </c>
      <c r="BVT3" t="n">
        <v>336.5488259997346</v>
      </c>
      <c r="BVU3" t="n">
        <v>282.7669592907882</v>
      </c>
      <c r="BVV3" t="n">
        <v>136.4399772693411</v>
      </c>
      <c r="BVW3" t="n">
        <v>73.61124578539686</v>
      </c>
      <c r="BVX3" t="n">
        <v>45.39775688743282</v>
      </c>
      <c r="BVY3" t="n">
        <v>31.27012937178275</v>
      </c>
      <c r="BVZ3" t="n">
        <v>20.41524211467589</v>
      </c>
      <c r="BWA3" t="n">
        <v>18.55976833998088</v>
      </c>
      <c r="BWB3" t="n">
        <v>29.1521995311798</v>
      </c>
      <c r="BWC3" t="n">
        <v>89.98133174006047</v>
      </c>
      <c r="BWD3" t="n">
        <v>180.8493579267137</v>
      </c>
      <c r="BWE3" t="n">
        <v>165.8036335667647</v>
      </c>
      <c r="BWF3" t="n">
        <v>147.0409815677891</v>
      </c>
      <c r="BWG3" t="n">
        <v>128.7889450451297</v>
      </c>
      <c r="BWH3" t="n">
        <v>115.6244955834091</v>
      </c>
      <c r="BWI3" t="n">
        <v>122.0240605142497</v>
      </c>
      <c r="BWJ3" t="n">
        <v>133.9669583299113</v>
      </c>
      <c r="BWK3" t="n">
        <v>134.1444852058591</v>
      </c>
      <c r="BWL3" t="n">
        <v>165.981309310029</v>
      </c>
      <c r="BWM3" t="n">
        <v>237.9482250447644</v>
      </c>
      <c r="BWN3" t="n">
        <v>267.1393998777339</v>
      </c>
      <c r="BWO3" t="n">
        <v>338.6571405709309</v>
      </c>
      <c r="BWP3" t="n">
        <v>363.1717904213238</v>
      </c>
      <c r="BWQ3" t="n">
        <v>423.0255678988345</v>
      </c>
      <c r="BWR3" t="n">
        <v>397.1584324571651</v>
      </c>
      <c r="BWS3" t="n">
        <v>338.9654890089082</v>
      </c>
      <c r="BWT3" t="n">
        <v>164.0220998673583</v>
      </c>
      <c r="BWU3" t="n">
        <v>82.49489010297464</v>
      </c>
      <c r="BWV3" t="n">
        <v>49.95677913286545</v>
      </c>
      <c r="BWW3" t="n">
        <v>33.90955721047678</v>
      </c>
      <c r="BWX3" t="n">
        <v>21.64285089471214</v>
      </c>
      <c r="BWY3" t="n">
        <v>19.91632030526308</v>
      </c>
      <c r="BWZ3" t="n">
        <v>29.08605724590784</v>
      </c>
      <c r="BXA3" t="n">
        <v>88.25946948929604</v>
      </c>
      <c r="BXB3" t="n">
        <v>177.1492875083442</v>
      </c>
      <c r="BXC3" t="n">
        <v>169.9997533167869</v>
      </c>
      <c r="BXD3" t="n">
        <v>151.3808380845688</v>
      </c>
      <c r="BXE3" t="n">
        <v>133.0171083599448</v>
      </c>
      <c r="BXF3" t="n">
        <v>116.460469844964</v>
      </c>
      <c r="BXG3" t="n">
        <v>132.4201892778146</v>
      </c>
      <c r="BXH3" t="n">
        <v>146.3659318981392</v>
      </c>
      <c r="BXI3" t="n">
        <v>146.8517336775759</v>
      </c>
      <c r="BXJ3" t="n">
        <v>172.5369455425283</v>
      </c>
      <c r="BXK3" t="n">
        <v>235.0594001382101</v>
      </c>
      <c r="BXL3" t="n">
        <v>280.9879525002197</v>
      </c>
      <c r="BXM3" t="n">
        <v>344.6419128743827</v>
      </c>
      <c r="BXN3" t="n">
        <v>370.96568023853</v>
      </c>
      <c r="BXO3" t="n">
        <v>416.160922672846</v>
      </c>
      <c r="BXP3" t="n">
        <v>414.8629510075618</v>
      </c>
      <c r="BXQ3" t="n">
        <v>342.4544357375586</v>
      </c>
      <c r="BXR3" t="n">
        <v>169.4652722753543</v>
      </c>
      <c r="BXS3" t="n">
        <v>89.0892079032146</v>
      </c>
      <c r="BXT3" t="n">
        <v>53.23005310807115</v>
      </c>
      <c r="BXU3" t="n">
        <v>34.90893234680597</v>
      </c>
      <c r="BXV3" t="n">
        <v>23.11086982153618</v>
      </c>
      <c r="BXW3" t="n">
        <v>20.84200869585818</v>
      </c>
      <c r="BXX3" t="n">
        <v>30.93738711525171</v>
      </c>
      <c r="BXY3" t="n">
        <v>93.58163925647904</v>
      </c>
      <c r="BXZ3" t="n">
        <v>186.2487112887795</v>
      </c>
      <c r="BYA3" t="n">
        <v>177.077798313519</v>
      </c>
      <c r="BYB3" t="n">
        <v>157.1503726536687</v>
      </c>
      <c r="BYC3" t="n">
        <v>139.4354666021749</v>
      </c>
      <c r="BYD3" t="n">
        <v>121.04293212569</v>
      </c>
      <c r="BYE3" t="n">
        <v>131.1787271809727</v>
      </c>
      <c r="BYF3" t="n">
        <v>152.2279221741273</v>
      </c>
      <c r="BYG3" t="n">
        <v>140.740979667504</v>
      </c>
      <c r="BYH3" t="n">
        <v>170.6050183012981</v>
      </c>
      <c r="BYI3" t="n">
        <v>235.3406838965568</v>
      </c>
      <c r="BYJ3" t="n">
        <v>280.3446798124225</v>
      </c>
      <c r="BYK3" t="n">
        <v>329.3125991418016</v>
      </c>
      <c r="BYL3" t="n">
        <v>361.4092993631371</v>
      </c>
      <c r="BYM3" t="n">
        <v>388.1743070865602</v>
      </c>
      <c r="BYN3" t="n">
        <v>369.0169480008818</v>
      </c>
      <c r="BYO3" t="n">
        <v>326.3850378855396</v>
      </c>
      <c r="BYP3" t="n">
        <v>146.5852075514885</v>
      </c>
      <c r="BYQ3" t="n">
        <v>75.15602649212821</v>
      </c>
      <c r="BYR3" t="n">
        <v>44.56372493445856</v>
      </c>
      <c r="BYS3" t="n">
        <v>30.06627819587123</v>
      </c>
      <c r="BYT3" t="n">
        <v>19.80347057950812</v>
      </c>
      <c r="BYU3" t="n">
        <v>18.0939242291076</v>
      </c>
      <c r="BYV3" t="n">
        <v>25.38174591495707</v>
      </c>
      <c r="BYW3" t="n">
        <v>75.94729939250024</v>
      </c>
      <c r="BYX3" t="n">
        <v>152.4599718741304</v>
      </c>
      <c r="BYY3" t="n">
        <v>149.331054903453</v>
      </c>
      <c r="BYZ3" t="n">
        <v>132.3979360618763</v>
      </c>
      <c r="BZA3" t="n">
        <v>100.4792601321077</v>
      </c>
      <c r="BZB3" t="n">
        <v>91.80668449741843</v>
      </c>
      <c r="BZC3" t="n">
        <v>100.3561646234865</v>
      </c>
      <c r="BZD3" t="n">
        <v>108.9234866752464</v>
      </c>
      <c r="BZE3" t="n">
        <v>104.47211026421</v>
      </c>
      <c r="BZF3" t="n">
        <v>130.2153312829861</v>
      </c>
      <c r="BZG3" t="n">
        <v>205.3201060997645</v>
      </c>
      <c r="BZH3" t="n">
        <v>249.2611344021705</v>
      </c>
      <c r="BZI3" t="n">
        <v>326.3403729122178</v>
      </c>
      <c r="BZJ3" t="n">
        <v>357.3577286277724</v>
      </c>
      <c r="BZK3" t="n">
        <v>386.6470490448347</v>
      </c>
      <c r="BZL3" t="n">
        <v>364.7463221709639</v>
      </c>
      <c r="BZM3" t="n">
        <v>321.7748004796759</v>
      </c>
      <c r="BZN3" t="n">
        <v>133.1678341588452</v>
      </c>
      <c r="BZO3" t="n">
        <v>68.27115519935552</v>
      </c>
      <c r="BZP3" t="n">
        <v>44.16589333753387</v>
      </c>
      <c r="BZQ3" t="n">
        <v>27.8702652459871</v>
      </c>
      <c r="BZR3" t="n">
        <v>18.46554683039147</v>
      </c>
      <c r="BZS3" t="n">
        <v>16.35224179837434</v>
      </c>
      <c r="BZT3" t="n">
        <v>25.27226416148096</v>
      </c>
      <c r="BZU3" t="n">
        <v>83.08610085201575</v>
      </c>
      <c r="BZV3" t="n">
        <v>161.9595423412527</v>
      </c>
      <c r="BZW3" t="n">
        <v>158.2100751210744</v>
      </c>
      <c r="BZX3" t="n">
        <v>142.5898875630449</v>
      </c>
      <c r="BZY3" t="n">
        <v>122.8761789854524</v>
      </c>
      <c r="BZZ3" t="n">
        <v>113.9085882903448</v>
      </c>
      <c r="CAA3" t="n">
        <v>119.6328284380941</v>
      </c>
      <c r="CAB3" t="n">
        <v>128.662285447122</v>
      </c>
      <c r="CAC3" t="n">
        <v>125.6649905319713</v>
      </c>
      <c r="CAD3" t="n">
        <v>146.7790298880822</v>
      </c>
      <c r="CAE3" t="n">
        <v>219.8746612509308</v>
      </c>
      <c r="CAF3" t="n">
        <v>266.1490824211447</v>
      </c>
      <c r="CAG3" t="n">
        <v>342.2163942317379</v>
      </c>
      <c r="CAH3" t="n">
        <v>353.096388855354</v>
      </c>
      <c r="CAI3" t="n">
        <v>378.8130154562408</v>
      </c>
      <c r="CAJ3" t="n">
        <v>342.5187475473672</v>
      </c>
      <c r="CAK3" t="n">
        <v>334.2166679430271</v>
      </c>
      <c r="CAL3" t="n">
        <v>171.3055481742282</v>
      </c>
      <c r="CAM3" t="n">
        <v>89.4970041450791</v>
      </c>
      <c r="CAN3" t="n">
        <v>55.54731480158597</v>
      </c>
      <c r="CAO3" t="n">
        <v>36.64464821774725</v>
      </c>
      <c r="CAP3" t="n">
        <v>22.05383650649507</v>
      </c>
      <c r="CAQ3" t="n">
        <v>21.02795702492197</v>
      </c>
      <c r="CAR3" t="n">
        <v>32.14301634487808</v>
      </c>
      <c r="CAS3" t="n">
        <v>103.0537221219536</v>
      </c>
      <c r="CAT3" t="n">
        <v>198.8897213287155</v>
      </c>
      <c r="CAU3" t="n">
        <v>200.3937307277624</v>
      </c>
      <c r="CAV3" t="n">
        <v>175.2702007469468</v>
      </c>
      <c r="CAW3" t="n">
        <v>153.6335854788034</v>
      </c>
      <c r="CAX3" t="n">
        <v>133.5922831653314</v>
      </c>
      <c r="CAY3" t="n">
        <v>152.4390913086723</v>
      </c>
      <c r="CAZ3" t="n">
        <v>165.138004971897</v>
      </c>
      <c r="CBA3" t="n">
        <v>154.8614515672564</v>
      </c>
      <c r="CBB3" t="n">
        <v>177.5147767885125</v>
      </c>
      <c r="CBC3" t="n">
        <v>240.0109966606745</v>
      </c>
      <c r="CBD3" t="n">
        <v>285.506468909454</v>
      </c>
      <c r="CBE3" t="n">
        <v>351.3331261630372</v>
      </c>
      <c r="CBF3" t="n">
        <v>372.0996739796072</v>
      </c>
      <c r="CBG3" t="n">
        <v>410.2905354159291</v>
      </c>
      <c r="CBH3" t="n">
        <v>392.9121498249553</v>
      </c>
      <c r="CBI3" t="n">
        <v>344.4459138586992</v>
      </c>
      <c r="CBJ3" t="n">
        <v>170.2140597233288</v>
      </c>
      <c r="CBK3" t="n">
        <v>87.70747259588995</v>
      </c>
      <c r="CBL3" t="n">
        <v>52.68218030191088</v>
      </c>
      <c r="CBM3" t="n">
        <v>35.22087857159246</v>
      </c>
      <c r="CBN3" t="n">
        <v>23.01486005367202</v>
      </c>
      <c r="CBO3" t="n">
        <v>21.14161910560875</v>
      </c>
      <c r="CBP3" t="n">
        <v>33.03751126081872</v>
      </c>
      <c r="CBQ3" t="n">
        <v>103.1377709218926</v>
      </c>
      <c r="CBR3" t="n">
        <v>199.3034025702916</v>
      </c>
      <c r="CBS3" t="n">
        <v>196.241698699222</v>
      </c>
      <c r="CBT3" t="n">
        <v>177.7383503271305</v>
      </c>
      <c r="CBU3" t="n">
        <v>163.3823024250121</v>
      </c>
      <c r="CBV3" t="n">
        <v>146.4096449153686</v>
      </c>
      <c r="CBW3" t="n">
        <v>159.6262127641486</v>
      </c>
      <c r="CBX3" t="n">
        <v>188.2717567508238</v>
      </c>
      <c r="CBY3" t="n">
        <v>173.2211214307549</v>
      </c>
      <c r="CBZ3" t="n">
        <v>186.6597708190503</v>
      </c>
      <c r="CCA3" t="n">
        <v>239.4278321845874</v>
      </c>
      <c r="CCB3" t="n">
        <v>281.6424450049384</v>
      </c>
      <c r="CCC3" t="n">
        <v>340.7611553637652</v>
      </c>
      <c r="CCD3" t="n">
        <v>355.5193671122864</v>
      </c>
      <c r="CCE3" t="n">
        <v>406.6842429890432</v>
      </c>
      <c r="CCF3" t="n">
        <v>376.2256983718871</v>
      </c>
      <c r="CCG3" t="n">
        <v>320.7637521963196</v>
      </c>
      <c r="CCH3" t="n">
        <v>145.2260515234622</v>
      </c>
      <c r="CCI3" t="n">
        <v>77.34266912613741</v>
      </c>
      <c r="CCJ3" t="n">
        <v>47.28490340467373</v>
      </c>
      <c r="CCK3" t="n">
        <v>28.76453866031471</v>
      </c>
      <c r="CCL3" t="n">
        <v>19.51700723491552</v>
      </c>
      <c r="CCM3" t="n">
        <v>17.51720741901079</v>
      </c>
      <c r="CCN3" t="n">
        <v>25.16979315385819</v>
      </c>
      <c r="CCO3" t="n">
        <v>83.19387441474595</v>
      </c>
      <c r="CCP3" t="n">
        <v>176.0927564289326</v>
      </c>
      <c r="CCQ3" t="n">
        <v>176.0163986289937</v>
      </c>
      <c r="CCR3" t="n">
        <v>162.0809881053328</v>
      </c>
      <c r="CCS3" t="n">
        <v>132.7650882968431</v>
      </c>
      <c r="CCT3" t="n">
        <v>124.9260094000996</v>
      </c>
      <c r="CCU3" t="n">
        <v>131.9662957198448</v>
      </c>
      <c r="CCV3" t="n">
        <v>142.9164071494437</v>
      </c>
      <c r="CCW3" t="n">
        <v>138.5762853707133</v>
      </c>
      <c r="CCX3" t="n">
        <v>160.3887433892085</v>
      </c>
      <c r="CCY3" t="n">
        <v>204.0917298247636</v>
      </c>
      <c r="CCZ3" t="n">
        <v>236.6915241338577</v>
      </c>
      <c r="CDA3" t="n">
        <v>293.9744400320121</v>
      </c>
      <c r="CDB3" t="n">
        <v>298.5940812847543</v>
      </c>
      <c r="CDC3" t="n">
        <v>298.9754778687915</v>
      </c>
      <c r="CDD3" t="n">
        <v>269.1473380611191</v>
      </c>
      <c r="CDE3" t="n">
        <v>205.3985818219786</v>
      </c>
      <c r="CDF3" t="n">
        <v>78.38760009914483</v>
      </c>
      <c r="CDG3" t="n">
        <v>38.61649202820504</v>
      </c>
      <c r="CDH3" t="n">
        <v>23.78915479110807</v>
      </c>
      <c r="CDI3" t="n">
        <v>15.09992635124094</v>
      </c>
      <c r="CDJ3" t="n">
        <v>9.273026675310438</v>
      </c>
      <c r="CDK3" t="n">
        <v>8.725393378143522</v>
      </c>
      <c r="CDL3" t="n">
        <v>16.01121694841337</v>
      </c>
      <c r="CDM3" t="n">
        <v>61.11357624069882</v>
      </c>
      <c r="CDN3" t="n">
        <v>129.0849237296844</v>
      </c>
      <c r="CDO3" t="n">
        <v>127.2166186184118</v>
      </c>
      <c r="CDP3" t="n">
        <v>117.318111076585</v>
      </c>
      <c r="CDQ3" t="n">
        <v>96.69297701014008</v>
      </c>
      <c r="CDR3" t="n">
        <v>80.99899947465762</v>
      </c>
      <c r="CDS3" t="n">
        <v>80.65319579406298</v>
      </c>
      <c r="CDT3" t="n">
        <v>88.34335166106789</v>
      </c>
      <c r="CDU3" t="n">
        <v>75.51771378234733</v>
      </c>
      <c r="CDV3" t="n">
        <v>86.44145159147476</v>
      </c>
      <c r="CDW3" t="n">
        <v>122.9200942471233</v>
      </c>
      <c r="CDX3" t="n">
        <v>160.7709450769165</v>
      </c>
      <c r="CDY3" t="n">
        <v>225.5996157332215</v>
      </c>
      <c r="CDZ3" t="n">
        <v>245.5356531818009</v>
      </c>
      <c r="CEA3" t="n">
        <v>255.0069923552364</v>
      </c>
      <c r="CEB3" t="n">
        <v>241.8928016243393</v>
      </c>
      <c r="CEC3" t="n">
        <v>181.2065237058735</v>
      </c>
      <c r="CED3" t="n">
        <v>85.97410046026843</v>
      </c>
      <c r="CEE3" t="n">
        <v>51.16053833125248</v>
      </c>
      <c r="CEF3" t="n">
        <v>27.98477601514579</v>
      </c>
      <c r="CEG3" t="n">
        <v>17.46998894353943</v>
      </c>
      <c r="CEH3" t="n">
        <v>15.79137284562382</v>
      </c>
      <c r="CEI3" t="n">
        <v>12.05863620580767</v>
      </c>
      <c r="CEJ3" t="n">
        <v>19.96157802285995</v>
      </c>
      <c r="CEK3" t="n">
        <v>68.97598364998159</v>
      </c>
      <c r="CEL3" t="n">
        <v>151.9733703147138</v>
      </c>
      <c r="CEM3" t="n">
        <v>154.7098960719742</v>
      </c>
      <c r="CEN3" t="n">
        <v>146.2726061626824</v>
      </c>
      <c r="CEO3" t="n">
        <v>118.7865549188022</v>
      </c>
      <c r="CEP3" t="n">
        <v>105.5670261774388</v>
      </c>
      <c r="CEQ3" t="n">
        <v>120.3835671788168</v>
      </c>
      <c r="CER3" t="n">
        <v>131.1326025414451</v>
      </c>
      <c r="CES3" t="n">
        <v>120.9828001680067</v>
      </c>
      <c r="CET3" t="n">
        <v>124.1599198498045</v>
      </c>
      <c r="CEU3" t="n">
        <v>176.3483767879244</v>
      </c>
      <c r="CEV3" t="n">
        <v>234.0588692114364</v>
      </c>
      <c r="CEW3" t="n">
        <v>294.3460596883201</v>
      </c>
      <c r="CEX3" t="n">
        <v>316.3951282217691</v>
      </c>
      <c r="CEY3" t="n">
        <v>373.3053488429984</v>
      </c>
      <c r="CEZ3" t="n">
        <v>366.5872232520661</v>
      </c>
      <c r="CFA3" t="n">
        <v>318.8219247891006</v>
      </c>
      <c r="CFB3" t="n">
        <v>171.9628731590678</v>
      </c>
      <c r="CFC3" t="n">
        <v>92.34984583067342</v>
      </c>
      <c r="CFD3" t="n">
        <v>51.99167684548001</v>
      </c>
      <c r="CFE3" t="n">
        <v>31.17504383319829</v>
      </c>
      <c r="CFF3" t="n">
        <v>24.98660010971158</v>
      </c>
      <c r="CFG3" t="n">
        <v>19.38862670523277</v>
      </c>
      <c r="CFH3" t="n">
        <v>30.33812764390456</v>
      </c>
      <c r="CFI3" t="n">
        <v>90.51292082610425</v>
      </c>
      <c r="CFJ3" t="n">
        <v>186.0783294130477</v>
      </c>
      <c r="CFK3" t="n">
        <v>192.1769457406987</v>
      </c>
      <c r="CFL3" t="n">
        <v>172.3419188878457</v>
      </c>
      <c r="CFM3" t="n">
        <v>147.0119466221619</v>
      </c>
      <c r="CFN3" t="n">
        <v>126.3131265443858</v>
      </c>
      <c r="CFO3" t="n">
        <v>142.0586314878212</v>
      </c>
      <c r="CFP3" t="n">
        <v>159.2981476948153</v>
      </c>
      <c r="CFQ3" t="n">
        <v>144.3375864375106</v>
      </c>
      <c r="CFR3" t="n">
        <v>136.5155111005841</v>
      </c>
      <c r="CFS3" t="n">
        <v>197.4911362053827</v>
      </c>
      <c r="CFT3" t="n">
        <v>270.2969670657583</v>
      </c>
      <c r="CFU3" t="n">
        <v>332.974949431328</v>
      </c>
      <c r="CFV3" t="n">
        <v>360.3113420547216</v>
      </c>
      <c r="CFW3" t="n">
        <v>402.1580440138711</v>
      </c>
      <c r="CFX3" t="n">
        <v>407.6385842392898</v>
      </c>
      <c r="CFY3" t="n">
        <v>356.7086790205123</v>
      </c>
      <c r="CFZ3" t="n">
        <v>177.7210435565851</v>
      </c>
      <c r="CGA3" t="n">
        <v>97.92500240937584</v>
      </c>
      <c r="CGB3" t="n">
        <v>52.77061958473854</v>
      </c>
      <c r="CGC3" t="n">
        <v>33.48764434553851</v>
      </c>
      <c r="CGD3" t="n">
        <v>25.4776086944553</v>
      </c>
      <c r="CGE3" t="n">
        <v>18.79570582739088</v>
      </c>
      <c r="CGF3" t="n">
        <v>25.94736540078793</v>
      </c>
      <c r="CGG3" t="n">
        <v>74.48063122166764</v>
      </c>
      <c r="CGH3" t="n">
        <v>153.4178230157884</v>
      </c>
      <c r="CGI3" t="n">
        <v>173.032696841672</v>
      </c>
      <c r="CGJ3" t="n">
        <v>146.9914830599417</v>
      </c>
      <c r="CGK3" t="n">
        <v>125.470936862704</v>
      </c>
      <c r="CGL3" t="n">
        <v>102.2834767737871</v>
      </c>
      <c r="CGM3" t="n">
        <v>107.7938250179415</v>
      </c>
      <c r="CGN3" t="n">
        <v>117.5258606590025</v>
      </c>
      <c r="CGO3" t="n">
        <v>103.822064234799</v>
      </c>
      <c r="CGP3" t="n">
        <v>111.6850636327159</v>
      </c>
      <c r="CGQ3" t="n">
        <v>147.3208315071927</v>
      </c>
      <c r="CGR3" t="n">
        <v>193.2914660490224</v>
      </c>
      <c r="CGS3" t="n">
        <v>234.225440032792</v>
      </c>
      <c r="CGT3" t="n">
        <v>241.2609022727439</v>
      </c>
      <c r="CGU3" t="n">
        <v>245.4539510620862</v>
      </c>
      <c r="CGV3" t="n">
        <v>215.5438135194187</v>
      </c>
      <c r="CGW3" t="n">
        <v>164.0074587819714</v>
      </c>
      <c r="CGX3" t="n">
        <v>60.22704445941882</v>
      </c>
      <c r="CGY3" t="n">
        <v>31.74060791594367</v>
      </c>
      <c r="CGZ3" t="n">
        <v>18.74605926547966</v>
      </c>
      <c r="CHA3" t="n">
        <v>12.16426213286829</v>
      </c>
      <c r="CHB3" t="n">
        <v>9.413587311613535</v>
      </c>
      <c r="CHC3" t="n">
        <v>6.977025234694926</v>
      </c>
      <c r="CHD3" t="n">
        <v>11.10719985560976</v>
      </c>
      <c r="CHE3" t="n">
        <v>36.4766719100171</v>
      </c>
      <c r="CHF3" t="n">
        <v>85.02837900138999</v>
      </c>
      <c r="CHG3" t="n">
        <v>102.9901692149358</v>
      </c>
      <c r="CHH3" t="n">
        <v>103.7457496806576</v>
      </c>
      <c r="CHI3" t="n">
        <v>91.02269440748009</v>
      </c>
      <c r="CHJ3" t="n">
        <v>76.25961342984587</v>
      </c>
      <c r="CHK3" t="n">
        <v>76.99910535706502</v>
      </c>
      <c r="CHL3" t="n">
        <v>82.46832744055784</v>
      </c>
      <c r="CHM3" t="n">
        <v>81.23497809156432</v>
      </c>
      <c r="CHN3" t="n">
        <v>83.11295852389561</v>
      </c>
      <c r="CHO3" t="n">
        <v>117.4081921743165</v>
      </c>
      <c r="CHP3" t="n">
        <v>160.4639008604505</v>
      </c>
      <c r="CHQ3" t="n">
        <v>197.5867915502527</v>
      </c>
      <c r="CHR3" t="n">
        <v>211.4198897651817</v>
      </c>
      <c r="CHS3" t="n">
        <v>222.3922029801418</v>
      </c>
      <c r="CHT3" t="n">
        <v>205.0208369515258</v>
      </c>
      <c r="CHU3" t="n">
        <v>172.6526383734289</v>
      </c>
      <c r="CHV3" t="n">
        <v>73.48222305359536</v>
      </c>
      <c r="CHW3" t="n">
        <v>35.69926931905319</v>
      </c>
      <c r="CHX3" t="n">
        <v>20.53857053037797</v>
      </c>
      <c r="CHY3" t="n">
        <v>12.51434987239553</v>
      </c>
      <c r="CHZ3" t="n">
        <v>9.237858395299549</v>
      </c>
      <c r="CIA3" t="n">
        <v>6.733490020374868</v>
      </c>
      <c r="CIB3" t="n">
        <v>13.31860700595499</v>
      </c>
      <c r="CIC3" t="n">
        <v>51.49526671500781</v>
      </c>
      <c r="CID3" t="n">
        <v>121.7251747909924</v>
      </c>
      <c r="CIE3" t="n">
        <v>122.0383606875715</v>
      </c>
      <c r="CIF3" t="n">
        <v>105.7409943072677</v>
      </c>
      <c r="CIG3" t="n">
        <v>83.40738949621421</v>
      </c>
      <c r="CIH3" t="n">
        <v>70.42213604291283</v>
      </c>
      <c r="CII3" t="n">
        <v>74.16733271789182</v>
      </c>
      <c r="CIJ3" t="n">
        <v>77.7462736956555</v>
      </c>
      <c r="CIK3" t="n">
        <v>67.75652022408933</v>
      </c>
      <c r="CIL3" t="n">
        <v>73.91631824452753</v>
      </c>
      <c r="CIM3" t="n">
        <v>107.8031878932893</v>
      </c>
      <c r="CIN3" t="n">
        <v>141.3457557633794</v>
      </c>
      <c r="CIO3" t="n">
        <v>178.7797206302384</v>
      </c>
      <c r="CIP3" t="n">
        <v>202.8550092036324</v>
      </c>
      <c r="CIQ3" t="n">
        <v>216.3615967305888</v>
      </c>
      <c r="CIR3" t="n">
        <v>193.5140146201382</v>
      </c>
      <c r="CIS3" t="n">
        <v>134.9910052104788</v>
      </c>
      <c r="CIT3" t="n">
        <v>63.51535010607775</v>
      </c>
      <c r="CIU3" t="n">
        <v>30.57294132741196</v>
      </c>
      <c r="CIV3" t="n">
        <v>17.50910489542817</v>
      </c>
      <c r="CIW3" t="n">
        <v>9.912912777201285</v>
      </c>
      <c r="CIX3" t="n">
        <v>7.31397346169893</v>
      </c>
      <c r="CIY3" t="n">
        <v>5.484245435050336</v>
      </c>
      <c r="CIZ3" t="n">
        <v>7.986251353688392</v>
      </c>
      <c r="CJA3" t="n">
        <v>35.22155250825005</v>
      </c>
      <c r="CJB3" t="n">
        <v>95.39054164549752</v>
      </c>
      <c r="CJC3" t="n">
        <v>98.8008268672482</v>
      </c>
      <c r="CJD3" t="n">
        <v>91.24613644818449</v>
      </c>
      <c r="CJE3" t="n">
        <v>75.67458930662039</v>
      </c>
      <c r="CJF3" t="n">
        <v>63.57409162494361</v>
      </c>
      <c r="CJG3" t="n">
        <v>68.82562006536646</v>
      </c>
      <c r="CJH3" t="n">
        <v>69.03486277582977</v>
      </c>
      <c r="CJI3" t="n">
        <v>56.77430227092233</v>
      </c>
      <c r="CJJ3" t="n">
        <v>59.02714034051148</v>
      </c>
      <c r="CJK3" t="n">
        <v>88.59599211157976</v>
      </c>
      <c r="CJL3" t="n">
        <v>130.3847696616955</v>
      </c>
      <c r="CJM3" t="n">
        <v>165.0162926476925</v>
      </c>
      <c r="CJN3" t="n">
        <v>187.2915180135272</v>
      </c>
      <c r="CJO3" t="n">
        <v>195.1448747938258</v>
      </c>
      <c r="CJP3" t="n">
        <v>164.978263648017</v>
      </c>
      <c r="CJQ3" t="n">
        <v>102.7290474488349</v>
      </c>
      <c r="CJR3" t="n">
        <v>48.67169993532659</v>
      </c>
      <c r="CJS3" t="n">
        <v>28.17760444055785</v>
      </c>
      <c r="CJT3" t="n">
        <v>16.57874042972648</v>
      </c>
      <c r="CJU3" t="n">
        <v>10.38821171675443</v>
      </c>
      <c r="CJV3" t="n">
        <v>8.140420737718882</v>
      </c>
      <c r="CJW3" t="n">
        <v>5.993053492104801</v>
      </c>
      <c r="CJX3" t="n">
        <v>9.780586064109325</v>
      </c>
      <c r="CJY3" t="n">
        <v>35.41367014364843</v>
      </c>
      <c r="CJZ3" t="n">
        <v>86.11838814010295</v>
      </c>
      <c r="CKA3" t="n">
        <v>89.18651954951781</v>
      </c>
      <c r="CKB3" t="n">
        <v>82.74690734474211</v>
      </c>
      <c r="CKC3" t="n">
        <v>66.35310078420198</v>
      </c>
      <c r="CKD3" t="n">
        <v>54.62117880431089</v>
      </c>
      <c r="CKE3" t="n">
        <v>54.19477732115664</v>
      </c>
      <c r="CKF3" t="n">
        <v>55.11555073274778</v>
      </c>
      <c r="CKG3" t="n">
        <v>48.92541650984391</v>
      </c>
      <c r="CKH3" t="n">
        <v>53.12195664647877</v>
      </c>
      <c r="CKI3" t="n">
        <v>88.11222676079323</v>
      </c>
      <c r="CKJ3" t="n">
        <v>130.3868568287941</v>
      </c>
      <c r="CKK3" t="n">
        <v>167.6472275283908</v>
      </c>
      <c r="CKL3" t="n">
        <v>180.9717247584413</v>
      </c>
      <c r="CKM3" t="n">
        <v>217.6242873053894</v>
      </c>
      <c r="CKN3" t="n">
        <v>231.8276889075296</v>
      </c>
      <c r="CKO3" t="n">
        <v>199.0037683770625</v>
      </c>
      <c r="CKP3" t="n">
        <v>97.70604456336812</v>
      </c>
      <c r="CKQ3" t="n">
        <v>52.66849896637945</v>
      </c>
      <c r="CKR3" t="n">
        <v>29.90677930322626</v>
      </c>
      <c r="CKS3" t="n">
        <v>20.04694584982587</v>
      </c>
      <c r="CKT3" t="n">
        <v>16.17317988166752</v>
      </c>
      <c r="CKU3" t="n">
        <v>12.68339464022927</v>
      </c>
      <c r="CKV3" t="n">
        <v>23.53892213613633</v>
      </c>
      <c r="CKW3" t="n">
        <v>81.53485551218915</v>
      </c>
      <c r="CKX3" t="n">
        <v>167.0003065585755</v>
      </c>
      <c r="CKY3" t="n">
        <v>172.8524846096734</v>
      </c>
      <c r="CKZ3" t="n">
        <v>164.2542884497475</v>
      </c>
      <c r="CLA3" t="n">
        <v>129.1522071952475</v>
      </c>
      <c r="CLB3" t="n">
        <v>115.1568047391317</v>
      </c>
      <c r="CLC3" t="n">
        <v>112.2632314529519</v>
      </c>
      <c r="CLD3" t="n">
        <v>113.1576887810643</v>
      </c>
      <c r="CLE3" t="n">
        <v>92.24652341830554</v>
      </c>
      <c r="CLF3" t="n">
        <v>95.86615531005921</v>
      </c>
      <c r="CLG3" t="n">
        <v>135.7871160426748</v>
      </c>
      <c r="CLH3" t="n">
        <v>180.2601660669247</v>
      </c>
      <c r="CLI3" t="n">
        <v>231.0915519460407</v>
      </c>
      <c r="CLJ3" t="n">
        <v>240.4596414395942</v>
      </c>
      <c r="CLK3" t="n">
        <v>281.7054773897716</v>
      </c>
      <c r="CLL3" t="n">
        <v>257.4702500078644</v>
      </c>
      <c r="CLM3" t="n">
        <v>207.8094060226747</v>
      </c>
      <c r="CLN3" t="n">
        <v>97.29671609008176</v>
      </c>
      <c r="CLO3" t="n">
        <v>52.04818450660596</v>
      </c>
      <c r="CLP3" t="n">
        <v>28.86706239511614</v>
      </c>
      <c r="CLQ3" t="n">
        <v>17.63966181753507</v>
      </c>
      <c r="CLR3" t="n">
        <v>13.04251997893839</v>
      </c>
      <c r="CLS3" t="n">
        <v>9.538187570788166</v>
      </c>
      <c r="CLT3" t="n">
        <v>16.7739654732173</v>
      </c>
      <c r="CLU3" t="n">
        <v>55.05686571318435</v>
      </c>
      <c r="CLV3" t="n">
        <v>115.5724025129599</v>
      </c>
      <c r="CLW3" t="n">
        <v>123.4785851396639</v>
      </c>
      <c r="CLX3" t="n">
        <v>107.7059749899743</v>
      </c>
      <c r="CLY3" t="n">
        <v>91.70439952254216</v>
      </c>
      <c r="CLZ3" t="n">
        <v>72.52287877484989</v>
      </c>
      <c r="CMA3" t="n">
        <v>70.23392866196309</v>
      </c>
      <c r="CMB3" t="n">
        <v>72.24273024652555</v>
      </c>
      <c r="CMC3" t="n">
        <v>71.95546046224464</v>
      </c>
      <c r="CMD3" t="n">
        <v>78.23439668329229</v>
      </c>
      <c r="CME3" t="n">
        <v>125.6525396987313</v>
      </c>
      <c r="CMF3" t="n">
        <v>207.7426123801949</v>
      </c>
      <c r="CMG3" t="n">
        <v>295.5926856441691</v>
      </c>
      <c r="CMH3" t="n">
        <v>316.9774005856515</v>
      </c>
      <c r="CMI3" t="n">
        <v>364.5195437189017</v>
      </c>
      <c r="CMJ3" t="n">
        <v>379.7395573033675</v>
      </c>
      <c r="CMK3" t="n">
        <v>343.5501627338884</v>
      </c>
      <c r="CML3" t="n">
        <v>176.9755392441571</v>
      </c>
      <c r="CMM3" t="n">
        <v>92.82502906623125</v>
      </c>
      <c r="CMN3" t="n">
        <v>46.01169888494939</v>
      </c>
      <c r="CMO3" t="n">
        <v>28.89700581280018</v>
      </c>
      <c r="CMP3" t="n">
        <v>24.30844516343448</v>
      </c>
      <c r="CMQ3" t="n">
        <v>18.04635238332402</v>
      </c>
      <c r="CMR3" t="n">
        <v>27.3862398257148</v>
      </c>
      <c r="CMS3" t="n">
        <v>74.58317006075241</v>
      </c>
      <c r="CMT3" t="n">
        <v>141.4920097363713</v>
      </c>
      <c r="CMU3" t="n">
        <v>148.7890877706334</v>
      </c>
      <c r="CMV3" t="n">
        <v>130.6942711584212</v>
      </c>
      <c r="CMW3" t="n">
        <v>102.5577582397124</v>
      </c>
      <c r="CMX3" t="n">
        <v>86.99157140909561</v>
      </c>
      <c r="CMY3" t="n">
        <v>89.6132103366192</v>
      </c>
      <c r="CMZ3" t="n">
        <v>104.6874303714193</v>
      </c>
      <c r="CNA3" t="n">
        <v>104.7005510441522</v>
      </c>
      <c r="CNB3" t="n">
        <v>118.7600201513893</v>
      </c>
      <c r="CNC3" t="n">
        <v>178.9660616070148</v>
      </c>
      <c r="CND3" t="n">
        <v>244.4475513172699</v>
      </c>
      <c r="CNE3" t="n">
        <v>298.1064033713942</v>
      </c>
      <c r="CNF3" t="n">
        <v>314.4034230229248</v>
      </c>
      <c r="CNG3" t="n">
        <v>343.1180452609566</v>
      </c>
      <c r="CNH3" t="n">
        <v>343.007180384758</v>
      </c>
      <c r="CNI3" t="n">
        <v>261.3740610019617</v>
      </c>
      <c r="CNJ3" t="n">
        <v>94.06581198744642</v>
      </c>
      <c r="CNK3" t="n">
        <v>51.95780572737372</v>
      </c>
      <c r="CNL3" t="n">
        <v>28.65097195262053</v>
      </c>
      <c r="CNM3" t="n">
        <v>17.55758121046782</v>
      </c>
      <c r="CNN3" t="n">
        <v>13.82370532563472</v>
      </c>
      <c r="CNO3" t="n">
        <v>10.56483201401368</v>
      </c>
      <c r="CNP3" t="n">
        <v>19.1441596614533</v>
      </c>
      <c r="CNQ3" t="n">
        <v>55.92277106607528</v>
      </c>
      <c r="CNR3" t="n">
        <v>114.6310406877833</v>
      </c>
      <c r="CNS3" t="n">
        <v>120.0207972050772</v>
      </c>
      <c r="CNT3" t="n">
        <v>95.99201958191519</v>
      </c>
      <c r="CNU3" t="n">
        <v>67.70386788752621</v>
      </c>
      <c r="CNV3" t="n">
        <v>45.64839804549302</v>
      </c>
      <c r="CNW3" t="n">
        <v>38.07254066549874</v>
      </c>
      <c r="CNX3" t="n">
        <v>45.10118056817898</v>
      </c>
      <c r="CNY3" t="n">
        <v>38.81651473328233</v>
      </c>
      <c r="CNZ3" t="n">
        <v>42.46034484034418</v>
      </c>
      <c r="COA3" t="n">
        <v>73.03209275922529</v>
      </c>
      <c r="COB3" t="n">
        <v>112.3559308979805</v>
      </c>
      <c r="COC3" t="n">
        <v>152.4536043144493</v>
      </c>
      <c r="COD3" t="n">
        <v>161.8191007644467</v>
      </c>
      <c r="COE3" t="n">
        <v>183.1545265354282</v>
      </c>
      <c r="COF3" t="n">
        <v>175.5063247096981</v>
      </c>
      <c r="COG3" t="n">
        <v>139.0971181507166</v>
      </c>
      <c r="COH3" t="n">
        <v>64.27261665352923</v>
      </c>
      <c r="COI3" t="n">
        <v>38.46263623942321</v>
      </c>
      <c r="COJ3" t="n">
        <v>20.21194315869393</v>
      </c>
      <c r="COK3" t="n">
        <v>11.62105134417346</v>
      </c>
      <c r="COL3" t="n">
        <v>10.44840716950343</v>
      </c>
      <c r="COM3" t="n">
        <v>9.06988575667177</v>
      </c>
      <c r="CON3" t="n">
        <v>18.2555453056046</v>
      </c>
      <c r="COO3" t="n">
        <v>65.64493206454981</v>
      </c>
      <c r="COP3" t="n">
        <v>142.9337891009268</v>
      </c>
      <c r="COQ3" t="n">
        <v>156.3618901686548</v>
      </c>
      <c r="COR3" t="n">
        <v>143.5140353790975</v>
      </c>
      <c r="COS3" t="n">
        <v>114.8168833136769</v>
      </c>
      <c r="COT3" t="n">
        <v>103.092946568657</v>
      </c>
      <c r="COU3" t="n">
        <v>103.3722965600111</v>
      </c>
      <c r="COV3" t="n">
        <v>112.224026086404</v>
      </c>
      <c r="COW3" t="n">
        <v>113.6284623316324</v>
      </c>
      <c r="COX3" t="n">
        <v>121.5364053930308</v>
      </c>
      <c r="COY3" t="n">
        <v>161.86940033693</v>
      </c>
      <c r="COZ3" t="n">
        <v>210.3125902592582</v>
      </c>
      <c r="CPA3" t="n">
        <v>258.2541835224183</v>
      </c>
      <c r="CPB3" t="n">
        <v>281.9188239618113</v>
      </c>
      <c r="CPC3" t="n">
        <v>337.9255825324645</v>
      </c>
      <c r="CPD3" t="n">
        <v>332.6252617979342</v>
      </c>
      <c r="CPE3" t="n">
        <v>254.5500673365532</v>
      </c>
      <c r="CPF3" t="n">
        <v>137.003920113122</v>
      </c>
      <c r="CPG3" t="n">
        <v>68.52426712986946</v>
      </c>
      <c r="CPH3" t="n">
        <v>39.13059849134899</v>
      </c>
      <c r="CPI3" t="n">
        <v>22.68364755177204</v>
      </c>
      <c r="CPJ3" t="n">
        <v>18.40307859938836</v>
      </c>
      <c r="CPK3" t="n">
        <v>14.96256789135243</v>
      </c>
      <c r="CPL3" t="n">
        <v>23.71856974846379</v>
      </c>
      <c r="CPM3" t="n">
        <v>73.45560049869751</v>
      </c>
      <c r="CPN3" t="n">
        <v>149.1581480076767</v>
      </c>
      <c r="CPO3" t="n">
        <v>170.5112966113369</v>
      </c>
      <c r="CPP3" t="n">
        <v>162.2330227860391</v>
      </c>
      <c r="CPQ3" t="n">
        <v>127.9461078612526</v>
      </c>
      <c r="CPR3" t="n">
        <v>107.4179840779972</v>
      </c>
      <c r="CPS3" t="n">
        <v>114.1277993932357</v>
      </c>
      <c r="CPT3" t="n">
        <v>125.8434489404343</v>
      </c>
      <c r="CPU3" t="n">
        <v>114.703116476546</v>
      </c>
      <c r="CPV3" t="n">
        <v>121.6090802615707</v>
      </c>
      <c r="CPW3" t="n">
        <v>170.5964361555048</v>
      </c>
      <c r="CPX3" t="n">
        <v>231.0578021680386</v>
      </c>
      <c r="CPY3" t="n">
        <v>271.7498534139335</v>
      </c>
      <c r="CPZ3" t="n">
        <v>295.7727165906198</v>
      </c>
      <c r="CQA3" t="n">
        <v>340.6859370712356</v>
      </c>
      <c r="CQB3" t="n">
        <v>370.3113461265052</v>
      </c>
      <c r="CQC3" t="n">
        <v>314.0240429742677</v>
      </c>
      <c r="CQD3" t="n">
        <v>179.2907226280886</v>
      </c>
      <c r="CQE3" t="n">
        <v>93.92514974892156</v>
      </c>
      <c r="CQF3" t="n">
        <v>50.3987227163362</v>
      </c>
      <c r="CQG3" t="n">
        <v>31.88686747664903</v>
      </c>
      <c r="CQH3" t="n">
        <v>26.66846231009079</v>
      </c>
      <c r="CQI3" t="n">
        <v>20.2206312903723</v>
      </c>
      <c r="CQJ3" t="n">
        <v>29.90886952310724</v>
      </c>
      <c r="CQK3" t="n">
        <v>94.22471653370998</v>
      </c>
      <c r="CQL3" t="n">
        <v>182.3878577358295</v>
      </c>
      <c r="CQM3" t="n">
        <v>195.6084504614375</v>
      </c>
      <c r="CQN3" t="n">
        <v>179.2283291467137</v>
      </c>
      <c r="CQO3" t="n">
        <v>143.6287989524818</v>
      </c>
      <c r="CQP3" t="n">
        <v>122.5261036551869</v>
      </c>
      <c r="CQQ3" t="n">
        <v>133.3313786913074</v>
      </c>
      <c r="CQR3" t="n">
        <v>155.0784535464234</v>
      </c>
      <c r="CQS3" t="n">
        <v>140.7539679607644</v>
      </c>
      <c r="CQT3" t="n">
        <v>143.3856943143757</v>
      </c>
      <c r="CQU3" t="n">
        <v>193.4594739970734</v>
      </c>
      <c r="CQV3" t="n">
        <v>241.0813093785254</v>
      </c>
      <c r="CQW3" t="n">
        <v>283.9614219947785</v>
      </c>
      <c r="CQX3" t="n">
        <v>313.1675807784408</v>
      </c>
      <c r="CQY3" t="n">
        <v>351.9774717921824</v>
      </c>
      <c r="CQZ3" t="n">
        <v>383.4325591841427</v>
      </c>
      <c r="CRA3" t="n">
        <v>338.2871069692085</v>
      </c>
      <c r="CRB3" t="n">
        <v>179.9858308706227</v>
      </c>
      <c r="CRC3" t="n">
        <v>96.89132814273754</v>
      </c>
      <c r="CRD3" t="n">
        <v>49.31788934462192</v>
      </c>
      <c r="CRE3" t="n">
        <v>31.35322826137999</v>
      </c>
      <c r="CRF3" t="n">
        <v>25.47524676276068</v>
      </c>
      <c r="CRG3" t="n">
        <v>19.53325285188146</v>
      </c>
      <c r="CRH3" t="n">
        <v>27.14268819846155</v>
      </c>
      <c r="CRI3" t="n">
        <v>77.29884821391012</v>
      </c>
      <c r="CRJ3" t="n">
        <v>144.7314723480657</v>
      </c>
      <c r="CRK3" t="n">
        <v>149.1154960082099</v>
      </c>
      <c r="CRL3" t="n">
        <v>134.0865675279556</v>
      </c>
      <c r="CRM3" t="n">
        <v>107.9094047402851</v>
      </c>
      <c r="CRN3" t="n">
        <v>87.46799870768918</v>
      </c>
      <c r="CRO3" t="n">
        <v>92.32775243469534</v>
      </c>
      <c r="CRP3" t="n">
        <v>101.0862639341572</v>
      </c>
      <c r="CRQ3" t="n">
        <v>93.60997008957092</v>
      </c>
      <c r="CRR3" t="n">
        <v>94.61810838714534</v>
      </c>
      <c r="CRS3" t="n">
        <v>132.763071886156</v>
      </c>
      <c r="CRT3" t="n">
        <v>180.4661236524531</v>
      </c>
      <c r="CRU3" t="n">
        <v>211.2336803642379</v>
      </c>
      <c r="CRV3" t="n">
        <v>229.6825075050241</v>
      </c>
      <c r="CRW3" t="n">
        <v>257.4048571477553</v>
      </c>
      <c r="CRX3" t="n">
        <v>262.6348122695553</v>
      </c>
      <c r="CRY3" t="n">
        <v>248.9663997023817</v>
      </c>
      <c r="CRZ3" t="n">
        <v>96.93703296541923</v>
      </c>
      <c r="CSA3" t="n">
        <v>48.34618948790825</v>
      </c>
      <c r="CSB3" t="n">
        <v>27.99886838670081</v>
      </c>
      <c r="CSC3" t="n">
        <v>17.09309718408986</v>
      </c>
      <c r="CSD3" t="n">
        <v>12.13067084583796</v>
      </c>
      <c r="CSE3" t="n">
        <v>9.566181125106457</v>
      </c>
      <c r="CSF3" t="n">
        <v>15.22600224645906</v>
      </c>
      <c r="CSG3" t="n">
        <v>40.86186797783522</v>
      </c>
      <c r="CSH3" t="n">
        <v>85.52233138052895</v>
      </c>
      <c r="CSI3" t="n">
        <v>86.93321786319</v>
      </c>
      <c r="CSJ3" t="n">
        <v>71.499065512793</v>
      </c>
      <c r="CSK3" t="n">
        <v>52.86091532230223</v>
      </c>
      <c r="CSL3" t="n">
        <v>38.11648549630708</v>
      </c>
      <c r="CSM3" t="n">
        <v>37.73905039369248</v>
      </c>
      <c r="CSN3" t="n">
        <v>41.41829041485638</v>
      </c>
      <c r="CSO3" t="n">
        <v>40.69384508020123</v>
      </c>
      <c r="CSP3" t="n">
        <v>46.87238347661481</v>
      </c>
      <c r="CSQ3" t="n">
        <v>84.87281360399395</v>
      </c>
      <c r="CSR3" t="n">
        <v>149.1654117916736</v>
      </c>
      <c r="CSS3" t="n">
        <v>184.8427355107301</v>
      </c>
      <c r="CST3" t="n">
        <v>205.8088350493215</v>
      </c>
      <c r="CSU3" t="n">
        <v>222.5989283030503</v>
      </c>
      <c r="CSV3" t="n">
        <v>234.1462182150611</v>
      </c>
      <c r="CSW3" t="n">
        <v>204.2607379375372</v>
      </c>
      <c r="CSX3" t="n">
        <v>75.14568019176292</v>
      </c>
      <c r="CSY3" t="n">
        <v>36.09691762473804</v>
      </c>
      <c r="CSZ3" t="n">
        <v>19.67220974145101</v>
      </c>
      <c r="CTA3" t="n">
        <v>14.72529464592725</v>
      </c>
      <c r="CTB3" t="n">
        <v>11.12998199998805</v>
      </c>
      <c r="CTC3" t="n">
        <v>8.059462276328185</v>
      </c>
      <c r="CTD3" t="n">
        <v>13.19201257755802</v>
      </c>
      <c r="CTE3" t="n">
        <v>38.05595270323973</v>
      </c>
      <c r="CTF3" t="n">
        <v>73.32648778000068</v>
      </c>
      <c r="CTG3" t="n">
        <v>74.52739224890577</v>
      </c>
      <c r="CTH3" t="n">
        <v>64.77565479326159</v>
      </c>
      <c r="CTI3" t="n">
        <v>50.14590091909521</v>
      </c>
      <c r="CTJ3" t="n">
        <v>39.82558788989626</v>
      </c>
      <c r="CTK3" t="n">
        <v>39.96036078467351</v>
      </c>
      <c r="CTL3" t="n">
        <v>32.38606988638685</v>
      </c>
      <c r="CTM3" t="n">
        <v>27.20690167556791</v>
      </c>
      <c r="CTN3" t="n">
        <v>28.60920633423324</v>
      </c>
      <c r="CTO3" t="n">
        <v>43.4054507815955</v>
      </c>
      <c r="CTP3" t="n">
        <v>80.49826683406897</v>
      </c>
      <c r="CTQ3" t="n">
        <v>110.2211557972921</v>
      </c>
      <c r="CTR3" t="n">
        <v>122.4007874782483</v>
      </c>
      <c r="CTS3" t="n">
        <v>151.3479441033794</v>
      </c>
      <c r="CTT3" t="n">
        <v>142.4934193742192</v>
      </c>
      <c r="CTU3" t="n">
        <v>123.852428798377</v>
      </c>
      <c r="CTV3" t="n">
        <v>62.65706252449531</v>
      </c>
      <c r="CTW3" t="n">
        <v>31.96481270629447</v>
      </c>
      <c r="CTX3" t="n">
        <v>19.58147984015278</v>
      </c>
      <c r="CTY3" t="n">
        <v>12.53722733160932</v>
      </c>
      <c r="CTZ3" t="n">
        <v>11.99030642959135</v>
      </c>
      <c r="CUA3" t="n">
        <v>8.573809632162943</v>
      </c>
      <c r="CUB3" t="n">
        <v>14.12301572342422</v>
      </c>
      <c r="CUC3" t="n">
        <v>39.68040347611483</v>
      </c>
      <c r="CUD3" t="n">
        <v>90.35172002824316</v>
      </c>
      <c r="CUE3" t="n">
        <v>99.80977378770513</v>
      </c>
      <c r="CUF3" t="n">
        <v>94.12380358126941</v>
      </c>
      <c r="CUG3" t="n">
        <v>76.03215199244221</v>
      </c>
      <c r="CUH3" t="n">
        <v>70.20634725871432</v>
      </c>
      <c r="CUI3" t="n">
        <v>71.63602353057259</v>
      </c>
      <c r="CUJ3" t="n">
        <v>78.25404521882989</v>
      </c>
      <c r="CUK3" t="n">
        <v>70.80509749840206</v>
      </c>
      <c r="CUL3" t="n">
        <v>75.41551328516286</v>
      </c>
      <c r="CUM3" t="n">
        <v>118.595889029046</v>
      </c>
      <c r="CUN3" t="n">
        <v>198.1250251908748</v>
      </c>
      <c r="CUO3" t="n">
        <v>257.7527547484233</v>
      </c>
      <c r="CUP3" t="n">
        <v>282.7757984609981</v>
      </c>
      <c r="CUQ3" t="n">
        <v>315.4614484012154</v>
      </c>
      <c r="CUR3" t="n">
        <v>316.9582331514618</v>
      </c>
      <c r="CUS3" t="n">
        <v>308.4929309729035</v>
      </c>
      <c r="CUT3" t="n">
        <v>167.939735805821</v>
      </c>
      <c r="CUU3" t="n">
        <v>95.31103883362726</v>
      </c>
      <c r="CUV3" t="n">
        <v>51.38097343951592</v>
      </c>
      <c r="CUW3" t="n">
        <v>31.76419473532387</v>
      </c>
      <c r="CUX3" t="n">
        <v>26.31056964860919</v>
      </c>
      <c r="CUY3" t="n">
        <v>19.55490110723738</v>
      </c>
      <c r="CUZ3" t="n">
        <v>29.76415415368804</v>
      </c>
      <c r="CVA3" t="n">
        <v>81.52440405956017</v>
      </c>
      <c r="CVB3" t="n">
        <v>167.917429800857</v>
      </c>
      <c r="CVC3" t="n">
        <v>184.8741475511952</v>
      </c>
      <c r="CVD3" t="n">
        <v>170.272193057616</v>
      </c>
      <c r="CVE3" t="n">
        <v>143.5688957314425</v>
      </c>
      <c r="CVF3" t="n">
        <v>124.6081824170488</v>
      </c>
      <c r="CVG3" t="n">
        <v>132.7732592743715</v>
      </c>
      <c r="CVH3" t="n">
        <v>154.399945081745</v>
      </c>
      <c r="CVI3" t="n">
        <v>134.6232518142743</v>
      </c>
      <c r="CVJ3" t="n">
        <v>134.692284103516</v>
      </c>
      <c r="CVK3" t="n">
        <v>184.5266874294937</v>
      </c>
      <c r="CVL3" t="n">
        <v>223.3904776654325</v>
      </c>
      <c r="CVM3" t="n">
        <v>277.6896444517288</v>
      </c>
      <c r="CVN3" t="n">
        <v>305.1314999485163</v>
      </c>
      <c r="CVO3" t="n">
        <v>340.2684795447335</v>
      </c>
      <c r="CVP3" t="n">
        <v>347.6836801942887</v>
      </c>
      <c r="CVQ3" t="n">
        <v>336.8455229043533</v>
      </c>
      <c r="CVR3" t="n">
        <v>177.3672645809725</v>
      </c>
      <c r="CVS3" t="n">
        <v>93.01122955419689</v>
      </c>
      <c r="CVT3" t="n">
        <v>48.64067502701126</v>
      </c>
      <c r="CVU3" t="n">
        <v>31.02941591225323</v>
      </c>
      <c r="CVV3" t="n">
        <v>26.08893204974198</v>
      </c>
      <c r="CVW3" t="n">
        <v>20.068487016345</v>
      </c>
      <c r="CVX3" t="n">
        <v>29.13824466478611</v>
      </c>
      <c r="CVY3" t="n">
        <v>77.74055891549253</v>
      </c>
      <c r="CVZ3" t="n">
        <v>154.4904180385136</v>
      </c>
      <c r="CWA3" t="n">
        <v>158.0288542679658</v>
      </c>
      <c r="CWB3" t="n">
        <v>145.6501107889878</v>
      </c>
      <c r="CWC3" t="n">
        <v>118.7308505808272</v>
      </c>
      <c r="CWD3" t="n">
        <v>97.82304728451166</v>
      </c>
      <c r="CWE3" t="n">
        <v>103.3548481241779</v>
      </c>
      <c r="CWF3" t="n">
        <v>112.0962568502473</v>
      </c>
      <c r="CWG3" t="n">
        <v>102.1271691932329</v>
      </c>
      <c r="CWH3" t="n">
        <v>106.016788606483</v>
      </c>
      <c r="CWI3" t="n">
        <v>147.9211370836162</v>
      </c>
      <c r="CWJ3" t="n">
        <v>188.6729853670062</v>
      </c>
      <c r="CWK3" t="n">
        <v>245.2181815602882</v>
      </c>
      <c r="CWL3" t="n">
        <v>261.4148476166893</v>
      </c>
      <c r="CWM3" t="n">
        <v>292.0941530496219</v>
      </c>
      <c r="CWN3" t="n">
        <v>298.7697023046944</v>
      </c>
      <c r="CWO3" t="n">
        <v>256.5481327067819</v>
      </c>
      <c r="CWP3" t="n">
        <v>139.4893470699629</v>
      </c>
      <c r="CWQ3" t="n">
        <v>78.16841368571579</v>
      </c>
      <c r="CWR3" t="n">
        <v>42.22697080603527</v>
      </c>
      <c r="CWS3" t="n">
        <v>26.70857459114751</v>
      </c>
      <c r="CWT3" t="n">
        <v>22.20060786783228</v>
      </c>
      <c r="CWU3" t="n">
        <v>16.43033589793693</v>
      </c>
      <c r="CWV3" t="n">
        <v>24.59648297504251</v>
      </c>
      <c r="CWW3" t="n">
        <v>72.81913557373767</v>
      </c>
      <c r="CWX3" t="n">
        <v>138.3635673838369</v>
      </c>
      <c r="CWY3" t="n">
        <v>145.1697047629279</v>
      </c>
      <c r="CWZ3" t="n">
        <v>128.0963389497879</v>
      </c>
      <c r="CXA3" t="n">
        <v>99.15857761536579</v>
      </c>
      <c r="CXB3" t="n">
        <v>75.44704699945657</v>
      </c>
      <c r="CXC3" t="n">
        <v>75.31240005540454</v>
      </c>
      <c r="CXD3" t="n">
        <v>80.74122563691755</v>
      </c>
      <c r="CXE3" t="n">
        <v>73.43635740386145</v>
      </c>
      <c r="CXF3" t="n">
        <v>81.7452594731169</v>
      </c>
      <c r="CXG3" t="n">
        <v>118.5267277311782</v>
      </c>
      <c r="CXH3" t="n">
        <v>164.1641158893332</v>
      </c>
      <c r="CXI3" t="n">
        <v>204.2604912601288</v>
      </c>
      <c r="CXJ3" t="n">
        <v>223.1616628411094</v>
      </c>
      <c r="CXK3" t="n">
        <v>255.4603618514013</v>
      </c>
      <c r="CXL3" t="n">
        <v>252.2452657538949</v>
      </c>
      <c r="CXM3" t="n">
        <v>220.9423737113092</v>
      </c>
      <c r="CXN3" t="n">
        <v>111.1964032779465</v>
      </c>
      <c r="CXO3" t="n">
        <v>61.2518225290693</v>
      </c>
      <c r="CXP3" t="n">
        <v>31.49587919939031</v>
      </c>
      <c r="CXQ3" t="n">
        <v>17.8159379095811</v>
      </c>
      <c r="CXR3" t="n">
        <v>15.04510298446679</v>
      </c>
      <c r="CXS3" t="n">
        <v>11.41412112689777</v>
      </c>
      <c r="CXT3" t="n">
        <v>15.79187708601276</v>
      </c>
      <c r="CXU3" t="n">
        <v>53.80636216348872</v>
      </c>
      <c r="CXV3" t="n">
        <v>105.7907999055535</v>
      </c>
      <c r="CXW3" t="n">
        <v>110.7861640919124</v>
      </c>
      <c r="CXX3" t="n">
        <v>104.0447904962825</v>
      </c>
      <c r="CXY3" t="n">
        <v>81.96773228524829</v>
      </c>
      <c r="CXZ3" t="n">
        <v>67.50866912718345</v>
      </c>
      <c r="CYA3" t="n">
        <v>69.47078950510816</v>
      </c>
      <c r="CYB3" t="n">
        <v>70.23615815261071</v>
      </c>
      <c r="CYC3" t="n">
        <v>58.26799926789706</v>
      </c>
      <c r="CYD3" t="n">
        <v>63.18219137872648</v>
      </c>
      <c r="CYE3" t="n">
        <v>92.87869111888176</v>
      </c>
      <c r="CYF3" t="n">
        <v>132.9423423040597</v>
      </c>
      <c r="CYG3" t="n">
        <v>168.0047747508556</v>
      </c>
      <c r="CYH3" t="n">
        <v>181.0684760676829</v>
      </c>
      <c r="CYI3" t="n">
        <v>206.8160042606918</v>
      </c>
      <c r="CYJ3" t="n">
        <v>204.8173682365872</v>
      </c>
      <c r="CYK3" t="n">
        <v>159.4597741651168</v>
      </c>
      <c r="CYL3" t="n">
        <v>56.26397963128137</v>
      </c>
      <c r="CYM3" t="n">
        <v>27.2882987721648</v>
      </c>
      <c r="CYN3" t="n">
        <v>14.42541066678178</v>
      </c>
      <c r="CYO3" t="n">
        <v>9.571630274199592</v>
      </c>
      <c r="CYP3" t="n">
        <v>8.115072177752699</v>
      </c>
      <c r="CYQ3" t="n">
        <v>6.484697833373699</v>
      </c>
      <c r="CYR3" t="n">
        <v>8.552606829784803</v>
      </c>
      <c r="CYS3" t="n">
        <v>21.19299681881406</v>
      </c>
      <c r="CYT3" t="n">
        <v>47.29773650538663</v>
      </c>
      <c r="CYU3" t="n">
        <v>43.75003437454674</v>
      </c>
      <c r="CYV3" t="n">
        <v>38.98066838123654</v>
      </c>
      <c r="CYW3" t="n">
        <v>32.34396149533374</v>
      </c>
      <c r="CYX3" t="n">
        <v>25.10693100080114</v>
      </c>
      <c r="CYY3" t="n">
        <v>28.12189352881185</v>
      </c>
      <c r="CYZ3" t="n">
        <v>24.66619803449804</v>
      </c>
      <c r="CZA3" t="n">
        <v>24.99478853194162</v>
      </c>
      <c r="CZB3" t="n">
        <v>25.04665030262605</v>
      </c>
      <c r="CZC3" t="n">
        <v>40.5128536976819</v>
      </c>
      <c r="CZD3" t="n">
        <v>71.37836839874953</v>
      </c>
      <c r="CZE3" t="n">
        <v>99.24302339671608</v>
      </c>
      <c r="CZF3" t="n">
        <v>109.9444220438636</v>
      </c>
      <c r="CZG3" t="n">
        <v>121.6595042876007</v>
      </c>
      <c r="CZH3" t="n">
        <v>120.4431035643262</v>
      </c>
      <c r="CZI3" t="n">
        <v>110.5497063730968</v>
      </c>
      <c r="CZJ3" t="n">
        <v>45.19526657948038</v>
      </c>
      <c r="CZK3" t="n">
        <v>24.61402393053343</v>
      </c>
      <c r="CZL3" t="n">
        <v>14.77803261359762</v>
      </c>
      <c r="CZM3" t="n">
        <v>8.939093061507327</v>
      </c>
      <c r="CZN3" t="n">
        <v>7.42108790849674</v>
      </c>
      <c r="CZO3" t="n">
        <v>5.583552339150653</v>
      </c>
      <c r="CZP3" t="n">
        <v>7.807669739974491</v>
      </c>
      <c r="CZQ3" t="n">
        <v>24.62863841710297</v>
      </c>
      <c r="CZR3" t="n">
        <v>46.24812735526425</v>
      </c>
      <c r="CZS3" t="n">
        <v>48.98436735289382</v>
      </c>
      <c r="CZT3" t="n">
        <v>38.82555771439706</v>
      </c>
      <c r="CZU3" t="n">
        <v>30.03460174551536</v>
      </c>
      <c r="CZV3" t="n">
        <v>26.65268275579824</v>
      </c>
      <c r="CZW3" t="n">
        <v>29.4913770940244</v>
      </c>
      <c r="CZX3" t="n">
        <v>36.30335051402906</v>
      </c>
      <c r="CZY3" t="n">
        <v>42.55903939736646</v>
      </c>
      <c r="CZZ3" t="n">
        <v>52.66422171235331</v>
      </c>
      <c r="DAA3" t="n">
        <v>84.74412949706752</v>
      </c>
      <c r="DAB3" t="n">
        <v>134.3367982540688</v>
      </c>
      <c r="DAC3" t="n">
        <v>181.8850485084836</v>
      </c>
      <c r="DAD3" t="n">
        <v>199.5843834512062</v>
      </c>
      <c r="DAE3" t="n">
        <v>222.3597611500402</v>
      </c>
      <c r="DAF3" t="n">
        <v>241.4002927230142</v>
      </c>
      <c r="DAG3" t="n">
        <v>227.7434569322327</v>
      </c>
      <c r="DAH3" t="n">
        <v>130.4762788245865</v>
      </c>
      <c r="DAI3" t="n">
        <v>74.35487348085033</v>
      </c>
      <c r="DAJ3" t="n">
        <v>40.86526130748845</v>
      </c>
      <c r="DAK3" t="n">
        <v>25.89637042348467</v>
      </c>
      <c r="DAL3" t="n">
        <v>21.95458334030318</v>
      </c>
      <c r="DAM3" t="n">
        <v>17.12987112073757</v>
      </c>
      <c r="DAN3" t="n">
        <v>25.14499478093629</v>
      </c>
      <c r="DAO3" t="n">
        <v>76.5306092135627</v>
      </c>
      <c r="DAP3" t="n">
        <v>152.7233204222866</v>
      </c>
      <c r="DAQ3" t="n">
        <v>158.8298254206539</v>
      </c>
      <c r="DAR3" t="n">
        <v>154.3268740763287</v>
      </c>
      <c r="DAS3" t="n">
        <v>125.9558611048435</v>
      </c>
      <c r="DAT3" t="n">
        <v>114.6397465620585</v>
      </c>
      <c r="DAU3" t="n">
        <v>117.8637048069139</v>
      </c>
      <c r="DAV3" t="n">
        <v>130.1367097719561</v>
      </c>
      <c r="DAW3" t="n">
        <v>121.1306637607827</v>
      </c>
      <c r="DAX3" t="n">
        <v>122.9079279806575</v>
      </c>
      <c r="DAY3" t="n">
        <v>154.3619648413776</v>
      </c>
      <c r="DAZ3" t="n">
        <v>195.0735731014922</v>
      </c>
      <c r="DBA3" t="n">
        <v>253.4721209707685</v>
      </c>
      <c r="DBB3" t="n">
        <v>270.8180339008202</v>
      </c>
      <c r="DBC3" t="n">
        <v>315.3285715675084</v>
      </c>
      <c r="DBD3" t="n">
        <v>338.6455547396593</v>
      </c>
      <c r="DBE3" t="n">
        <v>306.4505574851992</v>
      </c>
      <c r="DBF3" t="n">
        <v>172.4943247728252</v>
      </c>
      <c r="DBG3" t="n">
        <v>97.27817715965566</v>
      </c>
      <c r="DBH3" t="n">
        <v>49.3759252272534</v>
      </c>
      <c r="DBI3" t="n">
        <v>34.42263357187094</v>
      </c>
      <c r="DBJ3" t="n">
        <v>26.44888397744475</v>
      </c>
      <c r="DBK3" t="n">
        <v>19.29437329356756</v>
      </c>
      <c r="DBL3" t="n">
        <v>29.80582942088556</v>
      </c>
      <c r="DBM3" t="n">
        <v>78.64900848272374</v>
      </c>
      <c r="DBN3" t="n">
        <v>163.2810419782942</v>
      </c>
      <c r="DBO3" t="n">
        <v>174.7525881532829</v>
      </c>
      <c r="DBP3" t="n">
        <v>150.951600038642</v>
      </c>
      <c r="DBQ3" t="n">
        <v>124.8579814651771</v>
      </c>
      <c r="DBR3" t="n">
        <v>113.3976934840121</v>
      </c>
      <c r="DBS3" t="n">
        <v>123.3104592149087</v>
      </c>
      <c r="DBT3" t="n">
        <v>140.7000363718477</v>
      </c>
      <c r="DBU3" t="n">
        <v>128.3231399113896</v>
      </c>
      <c r="DBV3" t="n">
        <v>134.9752079505512</v>
      </c>
      <c r="DBW3" t="n">
        <v>177.2579369653363</v>
      </c>
      <c r="DBX3" t="n">
        <v>215.9449558995462</v>
      </c>
      <c r="DBY3" t="n">
        <v>275.5080230985988</v>
      </c>
      <c r="DBZ3" t="n">
        <v>301.5422388742336</v>
      </c>
      <c r="DCA3" t="n">
        <v>329.5082703766489</v>
      </c>
      <c r="DCB3" t="n">
        <v>345.5672917817144</v>
      </c>
      <c r="DCC3" t="n">
        <v>320.2316594051372</v>
      </c>
      <c r="DCD3" t="n">
        <v>173.2009559603556</v>
      </c>
      <c r="DCE3" t="n">
        <v>93.93337510545607</v>
      </c>
      <c r="DCF3" t="n">
        <v>51.31740528579009</v>
      </c>
      <c r="DCG3" t="n">
        <v>33.32211216551151</v>
      </c>
      <c r="DCH3" t="n">
        <v>26.5617759244411</v>
      </c>
      <c r="DCI3" t="n">
        <v>19.97060222424254</v>
      </c>
      <c r="DCJ3" t="n">
        <v>29.76377909649798</v>
      </c>
      <c r="DCK3" t="n">
        <v>84.66089803493834</v>
      </c>
      <c r="DCL3" t="n">
        <v>158.6192787378161</v>
      </c>
      <c r="DCM3" t="n">
        <v>170.6101312731897</v>
      </c>
      <c r="DCN3" t="n">
        <v>162.9345452031736</v>
      </c>
      <c r="DCO3" t="n">
        <v>139.7036155618239</v>
      </c>
      <c r="DCP3" t="n">
        <v>120.7646094316475</v>
      </c>
      <c r="DCQ3" t="n">
        <v>129.4443921557805</v>
      </c>
      <c r="DCR3" t="n">
        <v>138.5985188014227</v>
      </c>
      <c r="DCS3" t="n">
        <v>130.2185714674283</v>
      </c>
      <c r="DCT3" t="n">
        <v>134.7808442359519</v>
      </c>
      <c r="DCU3" t="n">
        <v>176.4152739615612</v>
      </c>
      <c r="DCV3" t="n">
        <v>217.1093041564017</v>
      </c>
      <c r="DCW3" t="n">
        <v>266.3734712988742</v>
      </c>
      <c r="DCX3" t="n">
        <v>281.6868820601498</v>
      </c>
      <c r="DCY3" t="n">
        <v>330.4720082844703</v>
      </c>
      <c r="DCZ3" t="n">
        <v>322.1806769375156</v>
      </c>
      <c r="DDA3" t="n">
        <v>320.3405915703818</v>
      </c>
      <c r="DDB3" t="n">
        <v>176.8952924286561</v>
      </c>
      <c r="DDC3" t="n">
        <v>98.0548353579581</v>
      </c>
      <c r="DDD3" t="n">
        <v>52.40580239682267</v>
      </c>
      <c r="DDE3" t="n">
        <v>32.89152726464086</v>
      </c>
      <c r="DDF3" t="n">
        <v>26.3665320687263</v>
      </c>
      <c r="DDG3" t="n">
        <v>19.87374660265962</v>
      </c>
      <c r="DDH3" t="n">
        <v>30.56308703511971</v>
      </c>
      <c r="DDI3" t="n">
        <v>84.85039847464736</v>
      </c>
      <c r="DDJ3" t="n">
        <v>172.3031186008842</v>
      </c>
      <c r="DDK3" t="n">
        <v>189.3507249363608</v>
      </c>
      <c r="DDL3" t="n">
        <v>178.3448684320958</v>
      </c>
      <c r="DDM3" t="n">
        <v>145.5860719736193</v>
      </c>
      <c r="DDN3" t="n">
        <v>129.4340823408779</v>
      </c>
      <c r="DDO3" t="n">
        <v>136.0560449709227</v>
      </c>
      <c r="DDP3" t="n">
        <v>149.271202843465</v>
      </c>
      <c r="DDQ3" t="n">
        <v>140.7199593885806</v>
      </c>
      <c r="DDR3" t="n">
        <v>139.9033821721538</v>
      </c>
      <c r="DDS3" t="n">
        <v>190.4603351997592</v>
      </c>
      <c r="DDT3" t="n">
        <v>243.3143963560456</v>
      </c>
      <c r="DDU3" t="n">
        <v>298.2381959786939</v>
      </c>
      <c r="DDV3" t="n">
        <v>323.4935078040389</v>
      </c>
      <c r="DDW3" t="n">
        <v>362.8880720417723</v>
      </c>
      <c r="DDX3" t="n">
        <v>370.7136452830107</v>
      </c>
      <c r="DDY3" t="n">
        <v>346.3253073830704</v>
      </c>
      <c r="DDZ3" t="n">
        <v>188.6416758628293</v>
      </c>
      <c r="DEA3" t="n">
        <v>104.9435641099588</v>
      </c>
      <c r="DEB3" t="n">
        <v>57.60573102623484</v>
      </c>
      <c r="DEC3" t="n">
        <v>35.69639622610016</v>
      </c>
      <c r="DED3" t="n">
        <v>29.03678465034978</v>
      </c>
      <c r="DEE3" t="n">
        <v>22.4478200372107</v>
      </c>
      <c r="DEF3" t="n">
        <v>32.25985449067149</v>
      </c>
      <c r="DEG3" t="n">
        <v>86.40684398262704</v>
      </c>
      <c r="DEH3" t="n">
        <v>171.8306263377669</v>
      </c>
      <c r="DEI3" t="n">
        <v>185.6674338028192</v>
      </c>
      <c r="DEJ3" t="n">
        <v>176.7876757898426</v>
      </c>
      <c r="DEK3" t="n">
        <v>141.2414116914836</v>
      </c>
      <c r="DEL3" t="n">
        <v>125.5133043513072</v>
      </c>
      <c r="DEM3" t="n">
        <v>127.8833784871332</v>
      </c>
      <c r="DEN3" t="n">
        <v>137.1799120870442</v>
      </c>
      <c r="DEO3" t="n">
        <v>125.8240356474378</v>
      </c>
      <c r="DEP3" t="n">
        <v>136.7920304752539</v>
      </c>
      <c r="DEQ3" t="n">
        <v>184.7912426604942</v>
      </c>
      <c r="DER3" t="n">
        <v>235.7651757329614</v>
      </c>
      <c r="DES3" t="n">
        <v>280.2073505034274</v>
      </c>
      <c r="DET3" t="n">
        <v>314.8345305026237</v>
      </c>
      <c r="DEU3" t="n">
        <v>345.6305136202069</v>
      </c>
      <c r="DEV3" t="n">
        <v>371.0528934391191</v>
      </c>
      <c r="DEW3" t="n">
        <v>351.0304792471835</v>
      </c>
      <c r="DEX3" t="n">
        <v>186.909567388457</v>
      </c>
      <c r="DEY3" t="n">
        <v>106.2175424608818</v>
      </c>
      <c r="DEZ3" t="n">
        <v>55.15519998234304</v>
      </c>
      <c r="DFA3" t="n">
        <v>34.72738672171005</v>
      </c>
      <c r="DFB3" t="n">
        <v>28.80747316347844</v>
      </c>
      <c r="DFC3" t="n">
        <v>20.70172911654672</v>
      </c>
      <c r="DFD3" t="n">
        <v>29.8264905272119</v>
      </c>
      <c r="DFE3" t="n">
        <v>86.35232054649799</v>
      </c>
      <c r="DFF3" t="n">
        <v>169.0772951509679</v>
      </c>
      <c r="DFG3" t="n">
        <v>172.3363192825789</v>
      </c>
      <c r="DFH3" t="n">
        <v>160.4474519825327</v>
      </c>
      <c r="DFI3" t="n">
        <v>125.7952512424984</v>
      </c>
      <c r="DFJ3" t="n">
        <v>107.1890760977667</v>
      </c>
      <c r="DFK3" t="n">
        <v>108.6743381035392</v>
      </c>
      <c r="DFL3" t="n">
        <v>119.6015617681338</v>
      </c>
      <c r="DFM3" t="n">
        <v>112.3016064260553</v>
      </c>
      <c r="DFN3" t="n">
        <v>118.7503438790428</v>
      </c>
      <c r="DFO3" t="n">
        <v>177.5351297906</v>
      </c>
      <c r="DFP3" t="n">
        <v>223.4009000639935</v>
      </c>
      <c r="DFQ3" t="n">
        <v>268.278306854</v>
      </c>
      <c r="DFR3" t="n">
        <v>296.0953757345742</v>
      </c>
      <c r="DFS3" t="n">
        <v>321.6096665190112</v>
      </c>
      <c r="DFT3" t="n">
        <v>327.1020642416817</v>
      </c>
      <c r="DFU3" t="n">
        <v>286.5270615311703</v>
      </c>
      <c r="DFV3" t="n">
        <v>165.7300424316797</v>
      </c>
      <c r="DFW3" t="n">
        <v>97.04865948649066</v>
      </c>
      <c r="DFX3" t="n">
        <v>51.32705911978747</v>
      </c>
      <c r="DFY3" t="n">
        <v>32.88473115847392</v>
      </c>
      <c r="DFZ3" t="n">
        <v>21.78682705230258</v>
      </c>
      <c r="DGA3" t="n">
        <v>18.26119227770374</v>
      </c>
      <c r="DGB3" t="n">
        <v>26.66577095924273</v>
      </c>
      <c r="DGC3" t="n">
        <v>80.81127383466604</v>
      </c>
      <c r="DGD3" t="n">
        <v>133.6842819825106</v>
      </c>
      <c r="DGE3" t="n">
        <v>154.3926318356784</v>
      </c>
      <c r="DGF3" t="n">
        <v>155.5740380886755</v>
      </c>
      <c r="DGG3" t="n">
        <v>123.7684628407836</v>
      </c>
      <c r="DGH3" t="n">
        <v>111.0006390688428</v>
      </c>
      <c r="DGI3" t="n">
        <v>121.3978753767824</v>
      </c>
      <c r="DGJ3" t="n">
        <v>145.167465151805</v>
      </c>
      <c r="DGK3" t="n">
        <v>151.7190973726289</v>
      </c>
      <c r="DGL3" t="n">
        <v>173.256470885504</v>
      </c>
      <c r="DGM3" t="n">
        <v>211.590496552618</v>
      </c>
      <c r="DGN3" t="n">
        <v>247.1905202199114</v>
      </c>
      <c r="DGO3" t="n">
        <v>280.5305512220413</v>
      </c>
      <c r="DGP3" t="n">
        <v>298.2374908222379</v>
      </c>
      <c r="DGQ3" t="n">
        <v>317.0169586267119</v>
      </c>
      <c r="DGR3" t="n">
        <v>294.8853465532026</v>
      </c>
      <c r="DGS3" t="n">
        <v>303.3675162339055</v>
      </c>
      <c r="DGT3" t="n">
        <v>239.2337464587928</v>
      </c>
      <c r="DGU3" t="n">
        <v>113.9016891866602</v>
      </c>
      <c r="DGV3" t="n">
        <v>58.14595777701441</v>
      </c>
      <c r="DGW3" t="n">
        <v>37.71096474189768</v>
      </c>
      <c r="DGX3" t="n">
        <v>25.27237941835151</v>
      </c>
      <c r="DGY3" t="n">
        <v>19.72284899284264</v>
      </c>
      <c r="DGZ3" t="n">
        <v>29.35819151453196</v>
      </c>
      <c r="DHA3" t="n">
        <v>90.75698378763114</v>
      </c>
      <c r="DHB3" t="n">
        <v>146.5763495705086</v>
      </c>
      <c r="DHC3" t="n">
        <v>163.9803873433955</v>
      </c>
      <c r="DHD3" t="n">
        <v>157.688813059186</v>
      </c>
      <c r="DHE3" t="n">
        <v>130.2179541551653</v>
      </c>
      <c r="DHF3" t="n">
        <v>116.1152554481823</v>
      </c>
      <c r="DHG3" t="n">
        <v>125.192963905094</v>
      </c>
      <c r="DHH3" t="n">
        <v>154.058682350498</v>
      </c>
      <c r="DHI3" t="n">
        <v>156.0149431523738</v>
      </c>
      <c r="DHJ3" t="n">
        <v>185.6701830983674</v>
      </c>
      <c r="DHK3" t="n">
        <v>198.7681123370842</v>
      </c>
      <c r="DHL3" t="n">
        <v>230.4578391506511</v>
      </c>
      <c r="DHM3" t="n">
        <v>260.5224591155561</v>
      </c>
      <c r="DHN3" t="n">
        <v>275.3076749483305</v>
      </c>
      <c r="DHO3" t="n">
        <v>295.2351984822894</v>
      </c>
      <c r="DHP3" t="n">
        <v>286.2009087112933</v>
      </c>
      <c r="DHQ3" t="n">
        <v>280.7169454984427</v>
      </c>
      <c r="DHR3" t="n">
        <v>232.8678577984789</v>
      </c>
      <c r="DHS3" t="n">
        <v>110.0630364606564</v>
      </c>
      <c r="DHT3" t="n">
        <v>55.2700079912788</v>
      </c>
      <c r="DHU3" t="n">
        <v>36.70652998692361</v>
      </c>
      <c r="DHV3" t="n">
        <v>24.71949369708836</v>
      </c>
      <c r="DHW3" t="n">
        <v>19.65366936284781</v>
      </c>
      <c r="DHX3" t="n">
        <v>27.95061794435543</v>
      </c>
      <c r="DHY3" t="n">
        <v>83.18863976997042</v>
      </c>
      <c r="DHZ3" t="n">
        <v>129.0474529783466</v>
      </c>
      <c r="DIA3" t="n">
        <v>155.0703504593685</v>
      </c>
      <c r="DIB3" t="n">
        <v>149.3461237562798</v>
      </c>
      <c r="DIC3" t="n">
        <v>123.5983722680361</v>
      </c>
      <c r="DID3" t="n">
        <v>115.1717831585815</v>
      </c>
      <c r="DIE3" t="n">
        <v>117.2050254225625</v>
      </c>
      <c r="DIF3" t="n">
        <v>139.5271101707082</v>
      </c>
      <c r="DIG3" t="n">
        <v>148.4343083967804</v>
      </c>
      <c r="DIH3" t="n">
        <v>174.2682175041037</v>
      </c>
      <c r="DII3" t="n">
        <v>198.0306747670524</v>
      </c>
      <c r="DIJ3" t="n">
        <v>235.8754337469809</v>
      </c>
      <c r="DIK3" t="n">
        <v>260.8878776456843</v>
      </c>
      <c r="DIL3" t="n">
        <v>281.3925589143946</v>
      </c>
      <c r="DIM3" t="n">
        <v>314.9889235473028</v>
      </c>
      <c r="DIN3" t="n">
        <v>295.6103920502583</v>
      </c>
      <c r="DIO3" t="n">
        <v>302.4028374049445</v>
      </c>
      <c r="DIP3" t="n">
        <v>227.9009105103315</v>
      </c>
      <c r="DIQ3" t="n">
        <v>106.5631231321164</v>
      </c>
      <c r="DIR3" t="n">
        <v>54.42788208882384</v>
      </c>
      <c r="DIS3" t="n">
        <v>34.69116157202958</v>
      </c>
      <c r="DIT3" t="n">
        <v>22.27949916581244</v>
      </c>
      <c r="DIU3" t="n">
        <v>17.59443582958932</v>
      </c>
      <c r="DIV3" t="n">
        <v>26.08250479582049</v>
      </c>
      <c r="DIW3" t="n">
        <v>85.78894034711867</v>
      </c>
      <c r="DIX3" t="n">
        <v>129.5085476800718</v>
      </c>
      <c r="DIY3" t="n">
        <v>151.798928138144</v>
      </c>
      <c r="DIZ3" t="n">
        <v>139.273977721955</v>
      </c>
      <c r="DJA3" t="n">
        <v>115.2381968428641</v>
      </c>
      <c r="DJB3" t="n">
        <v>96.95955124214461</v>
      </c>
      <c r="DJC3" t="n">
        <v>108.1652532169851</v>
      </c>
      <c r="DJD3" t="n">
        <v>119.0086616246477</v>
      </c>
      <c r="DJE3" t="n">
        <v>119.5543652432343</v>
      </c>
      <c r="DJF3" t="n">
        <v>144.9976923620681</v>
      </c>
      <c r="DJG3" t="n">
        <v>167.2845750812066</v>
      </c>
      <c r="DJH3" t="n">
        <v>198.3606660747491</v>
      </c>
      <c r="DJI3" t="n">
        <v>234.0825769706448</v>
      </c>
      <c r="DJJ3" t="n">
        <v>257.3893376223203</v>
      </c>
      <c r="DJK3" t="n">
        <v>282.4997246306255</v>
      </c>
      <c r="DJL3" t="n">
        <v>274.4301969312033</v>
      </c>
      <c r="DJM3" t="n">
        <v>278.4566292995845</v>
      </c>
      <c r="DJN3" t="n">
        <v>213.1115303561529</v>
      </c>
      <c r="DJO3" t="n">
        <v>99.13475726454418</v>
      </c>
      <c r="DJP3" t="n">
        <v>50.9985913878631</v>
      </c>
      <c r="DJQ3" t="n">
        <v>33.27001907064281</v>
      </c>
      <c r="DJR3" t="n">
        <v>23.07933831119086</v>
      </c>
      <c r="DJS3" t="n">
        <v>18.20670435432899</v>
      </c>
      <c r="DJT3" t="n">
        <v>26.54515033051911</v>
      </c>
      <c r="DJU3" t="n">
        <v>80.9886909444723</v>
      </c>
      <c r="DJV3" t="n">
        <v>128.2664056559387</v>
      </c>
      <c r="DJW3" t="n">
        <v>153.6836229468722</v>
      </c>
      <c r="DJX3" t="n">
        <v>140.0511988914182</v>
      </c>
      <c r="DJY3" t="n">
        <v>115.0361531293007</v>
      </c>
      <c r="DJZ3" t="n">
        <v>105.2596587152645</v>
      </c>
      <c r="DKA3" t="n">
        <v>106.2253477670417</v>
      </c>
      <c r="DKB3" t="n">
        <v>125.3424241163749</v>
      </c>
      <c r="DKC3" t="n">
        <v>127.1079754989208</v>
      </c>
      <c r="DKD3" t="n">
        <v>156.2427835386908</v>
      </c>
      <c r="DKE3" t="n">
        <v>180.1649850364967</v>
      </c>
      <c r="DKF3" t="n">
        <v>211.9593037388487</v>
      </c>
      <c r="DKG3" t="n">
        <v>236.171039517458</v>
      </c>
      <c r="DKH3" t="n">
        <v>253.3604440846555</v>
      </c>
      <c r="DKI3" t="n">
        <v>284.5885606741369</v>
      </c>
      <c r="DKJ3" t="n">
        <v>261.9371939677915</v>
      </c>
      <c r="DKK3" t="n">
        <v>272.2700218911838</v>
      </c>
      <c r="DKL3" t="n">
        <v>204.8258927112697</v>
      </c>
      <c r="DKM3" t="n">
        <v>91.21987330802833</v>
      </c>
      <c r="DKN3" t="n">
        <v>44.01803521125712</v>
      </c>
      <c r="DKO3" t="n">
        <v>28.9071357562241</v>
      </c>
      <c r="DKP3" t="n">
        <v>19.02585881532914</v>
      </c>
      <c r="DKQ3" t="n">
        <v>15.03635188681313</v>
      </c>
      <c r="DKR3" t="n">
        <v>21.52717134629121</v>
      </c>
      <c r="DKS3" t="n">
        <v>67.68206553918934</v>
      </c>
      <c r="DKT3" t="n">
        <v>111.8511433420633</v>
      </c>
      <c r="DKU3" t="n">
        <v>126.1085430422374</v>
      </c>
      <c r="DKV3" t="n">
        <v>118.0612011863203</v>
      </c>
      <c r="DKW3" t="n">
        <v>97.32304050195955</v>
      </c>
      <c r="DKX3" t="n">
        <v>89.59475015206799</v>
      </c>
      <c r="DKY3" t="n">
        <v>95.65448464405085</v>
      </c>
      <c r="DKZ3" t="n">
        <v>106.9696463748513</v>
      </c>
      <c r="DLA3" t="n">
        <v>118.3815147230292</v>
      </c>
      <c r="DLB3" t="n">
        <v>140.1904019165914</v>
      </c>
      <c r="DLC3" t="n">
        <v>170.1224100074417</v>
      </c>
      <c r="DLD3" t="n">
        <v>201.1903475406478</v>
      </c>
      <c r="DLE3" t="n">
        <v>235.8064274292117</v>
      </c>
      <c r="DLF3" t="n">
        <v>261.2034051935117</v>
      </c>
      <c r="DLG3" t="n">
        <v>289.5326072302229</v>
      </c>
      <c r="DLH3" t="n">
        <v>274.1670502849544</v>
      </c>
      <c r="DLI3" t="n">
        <v>286.2773398390555</v>
      </c>
      <c r="DLJ3" t="n">
        <v>239.4098716384495</v>
      </c>
      <c r="DLK3" t="n">
        <v>114.2930489010977</v>
      </c>
      <c r="DLL3" t="n">
        <v>58.46905593752846</v>
      </c>
      <c r="DLM3" t="n">
        <v>38.68546821624596</v>
      </c>
      <c r="DLN3" t="n">
        <v>25.90945665552211</v>
      </c>
      <c r="DLO3" t="n">
        <v>21.15824552587578</v>
      </c>
      <c r="DLP3" t="n">
        <v>30.77689148312729</v>
      </c>
      <c r="DLQ3" t="n">
        <v>89.16559491421899</v>
      </c>
      <c r="DLR3" t="n">
        <v>148.5484015603396</v>
      </c>
      <c r="DLS3" t="n">
        <v>162.9804668270517</v>
      </c>
      <c r="DLT3" t="n">
        <v>145.8687044149195</v>
      </c>
      <c r="DLU3" t="n">
        <v>125.6707743381681</v>
      </c>
      <c r="DLV3" t="n">
        <v>112.286798919739</v>
      </c>
      <c r="DLW3" t="n">
        <v>117.4575755852846</v>
      </c>
      <c r="DLX3" t="n">
        <v>144.2627323361966</v>
      </c>
      <c r="DLY3" t="n">
        <v>150.2648759030806</v>
      </c>
      <c r="DLZ3" t="n">
        <v>163.6106955448192</v>
      </c>
      <c r="DMA3" t="n">
        <v>198.1066582285902</v>
      </c>
      <c r="DMB3" t="n">
        <v>234.2145060694236</v>
      </c>
      <c r="DMC3" t="n">
        <v>255.4575668611701</v>
      </c>
      <c r="DMD3" t="n">
        <v>281.6248916413083</v>
      </c>
      <c r="DME3" t="n">
        <v>298.6769607372995</v>
      </c>
      <c r="DMF3" t="n">
        <v>279.0632186361432</v>
      </c>
      <c r="DMG3" t="n">
        <v>294.1645115383963</v>
      </c>
      <c r="DMH3" t="n">
        <v>215.1895166196323</v>
      </c>
      <c r="DMI3" t="n">
        <v>98.99388184023479</v>
      </c>
      <c r="DMJ3" t="n">
        <v>50.66715170269126</v>
      </c>
      <c r="DMK3" t="n">
        <v>33.00008536384989</v>
      </c>
      <c r="DML3" t="n">
        <v>22.1048633812117</v>
      </c>
      <c r="DMM3" t="n">
        <v>17.93835638123783</v>
      </c>
      <c r="DMN3" t="n">
        <v>24.57405940019408</v>
      </c>
      <c r="DMO3" t="n">
        <v>74.58491361256822</v>
      </c>
      <c r="DMP3" t="n">
        <v>113.7234676945657</v>
      </c>
      <c r="DMQ3" t="n">
        <v>129.7666160226112</v>
      </c>
      <c r="DMR3" t="n">
        <v>116.0305403657998</v>
      </c>
      <c r="DMS3" t="n">
        <v>89.78850604482325</v>
      </c>
      <c r="DMT3" t="n">
        <v>79.5096240032385</v>
      </c>
      <c r="DMU3" t="n">
        <v>79.46494699782825</v>
      </c>
      <c r="DMV3" t="n">
        <v>88.13331844944727</v>
      </c>
      <c r="DMW3" t="n">
        <v>87.93870882391955</v>
      </c>
      <c r="DMX3" t="n">
        <v>113.4466927250716</v>
      </c>
      <c r="DMY3" t="n">
        <v>158.7698375084235</v>
      </c>
      <c r="DMZ3" t="n">
        <v>194.7721678859407</v>
      </c>
      <c r="DNA3" t="n">
        <v>224.2348906757027</v>
      </c>
      <c r="DNB3" t="n">
        <v>254.9173958465633</v>
      </c>
      <c r="DNC3" t="n">
        <v>270.6713844190456</v>
      </c>
      <c r="DND3" t="n">
        <v>246.6533450220685</v>
      </c>
      <c r="DNE3" t="n">
        <v>248.4870103704287</v>
      </c>
      <c r="DNF3" t="n">
        <v>175.6462327455235</v>
      </c>
      <c r="DNG3" t="n">
        <v>80.80412632017033</v>
      </c>
      <c r="DNH3" t="n">
        <v>40.73692897532446</v>
      </c>
      <c r="DNI3" t="n">
        <v>27.90821794392328</v>
      </c>
      <c r="DNJ3" t="n">
        <v>17.56775356544663</v>
      </c>
      <c r="DNK3" t="n">
        <v>13.88793368705215</v>
      </c>
      <c r="DNL3" t="n">
        <v>20.9590040327394</v>
      </c>
      <c r="DNM3" t="n">
        <v>64.45779502620347</v>
      </c>
      <c r="DNN3" t="n">
        <v>104.6267072172762</v>
      </c>
      <c r="DNO3" t="n">
        <v>114.5165406987837</v>
      </c>
      <c r="DNP3" t="n">
        <v>100.8680789122505</v>
      </c>
      <c r="DNQ3" t="n">
        <v>83.26077777070786</v>
      </c>
      <c r="DNR3" t="n">
        <v>72.36805038409422</v>
      </c>
      <c r="DNS3" t="n">
        <v>77.33895645785712</v>
      </c>
      <c r="DNT3" t="n">
        <v>86.64948923579365</v>
      </c>
      <c r="DNU3" t="n">
        <v>81.65932285009823</v>
      </c>
      <c r="DNV3" t="n">
        <v>91.67923237274128</v>
      </c>
      <c r="DNW3" t="n">
        <v>113.252423378324</v>
      </c>
      <c r="DNX3" t="n">
        <v>137.8182187265624</v>
      </c>
      <c r="DNY3" t="n">
        <v>163.3271504600291</v>
      </c>
      <c r="DNZ3" t="n">
        <v>165.3535878832565</v>
      </c>
      <c r="DOA3" t="n">
        <v>174.7394692494034</v>
      </c>
      <c r="DOB3" t="n">
        <v>153.5202531005359</v>
      </c>
      <c r="DOC3" t="n">
        <v>136.7682859132693</v>
      </c>
      <c r="DOD3" t="n">
        <v>88.22015982084073</v>
      </c>
      <c r="DOE3" t="n">
        <v>41.08180663448727</v>
      </c>
      <c r="DOF3" t="n">
        <v>20.40826319752534</v>
      </c>
      <c r="DOG3" t="n">
        <v>13.43852459752279</v>
      </c>
      <c r="DOH3" t="n">
        <v>8.605676949022078</v>
      </c>
      <c r="DOI3" t="n">
        <v>7.254218633153747</v>
      </c>
      <c r="DOJ3" t="n">
        <v>11.49247233592241</v>
      </c>
      <c r="DOK3" t="n">
        <v>44.37332039247445</v>
      </c>
      <c r="DOL3" t="n">
        <v>71.00813084716509</v>
      </c>
      <c r="DOM3" t="n">
        <v>78.23227113457321</v>
      </c>
      <c r="DON3" t="n">
        <v>72.60493173291108</v>
      </c>
      <c r="DOO3" t="n">
        <v>56.74351818646723</v>
      </c>
      <c r="DOP3" t="n">
        <v>48.78439889175922</v>
      </c>
      <c r="DOQ3" t="n">
        <v>46.29962323759629</v>
      </c>
      <c r="DOR3" t="n">
        <v>47.66813350415281</v>
      </c>
      <c r="DOS3" t="n">
        <v>49.95346643825095</v>
      </c>
      <c r="DOT3" t="n">
        <v>72.27303658628938</v>
      </c>
      <c r="DOU3" t="n">
        <v>103.3510530297789</v>
      </c>
      <c r="DOV3" t="n">
        <v>137.8998615297794</v>
      </c>
      <c r="DOW3" t="n">
        <v>158.690324565211</v>
      </c>
      <c r="DOX3" t="n">
        <v>186.8499752703667</v>
      </c>
      <c r="DOY3" t="n">
        <v>200.5424421156247</v>
      </c>
      <c r="DOZ3" t="n">
        <v>181.6552990342115</v>
      </c>
      <c r="DPA3" t="n">
        <v>157.5353376283016</v>
      </c>
      <c r="DPB3" t="n">
        <v>119.3026985094009</v>
      </c>
      <c r="DPC3" t="n">
        <v>49.18227481980954</v>
      </c>
      <c r="DPD3" t="n">
        <v>22.84603905023357</v>
      </c>
      <c r="DPE3" t="n">
        <v>15.00561156044415</v>
      </c>
      <c r="DPF3" t="n">
        <v>9.371170929188176</v>
      </c>
      <c r="DPG3" t="n">
        <v>7.037970603921379</v>
      </c>
      <c r="DPH3" t="n">
        <v>10.62017842510042</v>
      </c>
      <c r="DPI3" t="n">
        <v>44.90693608324437</v>
      </c>
      <c r="DPJ3" t="n">
        <v>79.08365221169359</v>
      </c>
      <c r="DPK3" t="n">
        <v>91.11380298117925</v>
      </c>
      <c r="DPL3" t="n">
        <v>93.80528408654506</v>
      </c>
      <c r="DPM3" t="n">
        <v>77.52866140913059</v>
      </c>
      <c r="DPN3" t="n">
        <v>71.30438468841126</v>
      </c>
      <c r="DPO3" t="n">
        <v>74.80799674832451</v>
      </c>
      <c r="DPP3" t="n">
        <v>80.44362968618596</v>
      </c>
      <c r="DPQ3" t="n">
        <v>75.65100405358542</v>
      </c>
      <c r="DPR3" t="n">
        <v>94.48497889228548</v>
      </c>
      <c r="DPS3" t="n">
        <v>126.7490593397432</v>
      </c>
      <c r="DPT3" t="n">
        <v>167.1081912354635</v>
      </c>
      <c r="DPU3" t="n">
        <v>190.3052329973357</v>
      </c>
      <c r="DPV3" t="n">
        <v>209.7485982850236</v>
      </c>
      <c r="DPW3" t="n">
        <v>231.5586246442761</v>
      </c>
      <c r="DPX3" t="n">
        <v>213.4590848279082</v>
      </c>
      <c r="DPY3" t="n">
        <v>208.3529097026324</v>
      </c>
      <c r="DPZ3" t="n">
        <v>151.4726503590202</v>
      </c>
      <c r="DQA3" t="n">
        <v>65.66776735028998</v>
      </c>
      <c r="DQB3" t="n">
        <v>34.66575222450429</v>
      </c>
      <c r="DQC3" t="n">
        <v>22.9081596948592</v>
      </c>
      <c r="DQD3" t="n">
        <v>15.42004944099547</v>
      </c>
      <c r="DQE3" t="n">
        <v>13.01219655683182</v>
      </c>
      <c r="DQF3" t="n">
        <v>19.473487285539</v>
      </c>
      <c r="DQG3" t="n">
        <v>66.60607722864552</v>
      </c>
      <c r="DQH3" t="n">
        <v>100.3935480766278</v>
      </c>
      <c r="DQI3" t="n">
        <v>115.9586356877965</v>
      </c>
      <c r="DQJ3" t="n">
        <v>107.3327460156992</v>
      </c>
      <c r="DQK3" t="n">
        <v>83.11197520679691</v>
      </c>
      <c r="DQL3" t="n">
        <v>72.11886670755116</v>
      </c>
      <c r="DQM3" t="n">
        <v>75.01470462647757</v>
      </c>
      <c r="DQN3" t="n">
        <v>82.80288599298812</v>
      </c>
      <c r="DQO3" t="n">
        <v>85.27618154016365</v>
      </c>
      <c r="DQP3" t="n">
        <v>97.05425244798465</v>
      </c>
      <c r="DQQ3" t="n">
        <v>122.7404442285575</v>
      </c>
      <c r="DQR3" t="n">
        <v>149.1594608518863</v>
      </c>
      <c r="DQS3" t="n">
        <v>176.2306933491159</v>
      </c>
      <c r="DQT3" t="n">
        <v>182.1903006456966</v>
      </c>
      <c r="DQU3" t="n">
        <v>195.4185035278442</v>
      </c>
      <c r="DQV3" t="n">
        <v>178.4954847892444</v>
      </c>
      <c r="DQW3" t="n">
        <v>155.0205776340486</v>
      </c>
      <c r="DQX3" t="n">
        <v>89.31062880774269</v>
      </c>
      <c r="DQY3" t="n">
        <v>40.02844397912314</v>
      </c>
      <c r="DQZ3" t="n">
        <v>19.74429607712078</v>
      </c>
      <c r="DRA3" t="n">
        <v>11.66897420054422</v>
      </c>
      <c r="DRB3" t="n">
        <v>7.58362351032936</v>
      </c>
      <c r="DRC3" t="n">
        <v>6.318013188240156</v>
      </c>
      <c r="DRD3" t="n">
        <v>9.597549117106666</v>
      </c>
      <c r="DRE3" t="n">
        <v>38.13744702108912</v>
      </c>
      <c r="DRF3" t="n">
        <v>67.48859520476009</v>
      </c>
      <c r="DRG3" t="n">
        <v>69.32694470391736</v>
      </c>
      <c r="DRH3" t="n">
        <v>57.79840111307983</v>
      </c>
      <c r="DRI3" t="n">
        <v>45.35762107196867</v>
      </c>
      <c r="DRJ3" t="n">
        <v>33.64176339695081</v>
      </c>
      <c r="DRK3" t="n">
        <v>30.6273449318432</v>
      </c>
      <c r="DRL3" t="n">
        <v>34.60779063023747</v>
      </c>
      <c r="DRM3" t="n">
        <v>34.45864915526648</v>
      </c>
      <c r="DRN3" t="n">
        <v>42.50413892683551</v>
      </c>
      <c r="DRO3" t="n">
        <v>71.69737211850146</v>
      </c>
      <c r="DRP3" t="n">
        <v>115.1746471082812</v>
      </c>
      <c r="DRQ3" t="n">
        <v>149.4248796561625</v>
      </c>
      <c r="DRR3" t="n">
        <v>184.6392489867152</v>
      </c>
      <c r="DRS3" t="n">
        <v>206.5238541849669</v>
      </c>
      <c r="DRT3" t="n">
        <v>202.8939423863229</v>
      </c>
      <c r="DRU3" t="n">
        <v>219.7528413409642</v>
      </c>
      <c r="DRV3" t="n">
        <v>182.860395929784</v>
      </c>
      <c r="DRW3" t="n">
        <v>84.66365469218518</v>
      </c>
      <c r="DRX3" t="n">
        <v>44.15271603103226</v>
      </c>
      <c r="DRY3" t="n">
        <v>29.33172875768836</v>
      </c>
      <c r="DRZ3" t="n">
        <v>19.38548663442275</v>
      </c>
      <c r="DSA3" t="n">
        <v>16.81579076309907</v>
      </c>
      <c r="DSB3" t="n">
        <v>24.14692298607679</v>
      </c>
      <c r="DSC3" t="n">
        <v>76.18780719753764</v>
      </c>
      <c r="DSD3" t="n">
        <v>124.3849546227414</v>
      </c>
      <c r="DSE3" t="n">
        <v>140.3328563219979</v>
      </c>
      <c r="DSF3" t="n">
        <v>136.8206213920363</v>
      </c>
      <c r="DSG3" t="n">
        <v>111.3335646407358</v>
      </c>
      <c r="DSH3" t="n">
        <v>93.67250761409834</v>
      </c>
      <c r="DSI3" t="n">
        <v>89.60606124946396</v>
      </c>
      <c r="DSJ3" t="n">
        <v>103.7466577563347</v>
      </c>
      <c r="DSK3" t="n">
        <v>106.0184158819623</v>
      </c>
      <c r="DSL3" t="n">
        <v>140.618156236888</v>
      </c>
      <c r="DSM3" t="n">
        <v>179.0369455523318</v>
      </c>
      <c r="DSN3" t="n">
        <v>214.8319549336372</v>
      </c>
      <c r="DSO3" t="n">
        <v>246.377375755654</v>
      </c>
      <c r="DSP3" t="n">
        <v>275.8497286742563</v>
      </c>
      <c r="DSQ3" t="n">
        <v>302.3483034293943</v>
      </c>
      <c r="DSR3" t="n">
        <v>279.1276266430691</v>
      </c>
      <c r="DSS3" t="n">
        <v>292.3042375297078</v>
      </c>
      <c r="DST3" t="n">
        <v>240.7555506020558</v>
      </c>
      <c r="DSU3" t="n">
        <v>109.096386259637</v>
      </c>
      <c r="DSV3" t="n">
        <v>55.7256268342937</v>
      </c>
      <c r="DSW3" t="n">
        <v>34.63379105713088</v>
      </c>
      <c r="DSX3" t="n">
        <v>23.55658546193019</v>
      </c>
      <c r="DSY3" t="n">
        <v>17.36780975293648</v>
      </c>
      <c r="DSZ3" t="n">
        <v>24.96240793095136</v>
      </c>
      <c r="DTA3" t="n">
        <v>74.57459075912777</v>
      </c>
      <c r="DTB3" t="n">
        <v>115.7418534419571</v>
      </c>
      <c r="DTC3" t="n">
        <v>126.9830925737842</v>
      </c>
      <c r="DTD3" t="n">
        <v>108.5450353775691</v>
      </c>
      <c r="DTE3" t="n">
        <v>81.92690640575121</v>
      </c>
      <c r="DTF3" t="n">
        <v>66.13412469639698</v>
      </c>
      <c r="DTG3" t="n">
        <v>62.70066211937246</v>
      </c>
      <c r="DTH3" t="n">
        <v>64.37783483435662</v>
      </c>
      <c r="DTI3" t="n">
        <v>68.1419395162924</v>
      </c>
      <c r="DTJ3" t="n">
        <v>94.942631730638</v>
      </c>
      <c r="DTK3" t="n">
        <v>118.3433129061801</v>
      </c>
      <c r="DTL3" t="n">
        <v>141.9154512505922</v>
      </c>
      <c r="DTM3" t="n">
        <v>159.7421026454149</v>
      </c>
      <c r="DTN3" t="n">
        <v>166.5144422935853</v>
      </c>
      <c r="DTO3" t="n">
        <v>177.9136804990683</v>
      </c>
      <c r="DTP3" t="n">
        <v>159.4907367444439</v>
      </c>
      <c r="DTQ3" t="n">
        <v>147.8800053513538</v>
      </c>
      <c r="DTR3" t="n">
        <v>86.51332348724323</v>
      </c>
      <c r="DTS3" t="n">
        <v>37.43339533757581</v>
      </c>
      <c r="DTT3" t="n">
        <v>20.51793698808499</v>
      </c>
      <c r="DTU3" t="n">
        <v>14.59770971315035</v>
      </c>
      <c r="DTV3" t="n">
        <v>10.59018692530406</v>
      </c>
      <c r="DTW3" t="n">
        <v>8.951695832948214</v>
      </c>
      <c r="DTX3" t="n">
        <v>13.8578722342186</v>
      </c>
      <c r="DTY3" t="n">
        <v>48.32949744198829</v>
      </c>
      <c r="DTZ3" t="n">
        <v>93.70811965507923</v>
      </c>
      <c r="DUA3" t="n">
        <v>115.3324952362276</v>
      </c>
      <c r="DUB3" t="n">
        <v>109.914726807012</v>
      </c>
      <c r="DUC3" t="n">
        <v>94.26396418018895</v>
      </c>
      <c r="DUD3" t="n">
        <v>87.88161074180077</v>
      </c>
      <c r="DUE3" t="n">
        <v>93.15600896036553</v>
      </c>
      <c r="DUF3" t="n">
        <v>113.5905003381454</v>
      </c>
      <c r="DUG3" t="n">
        <v>111.8725417956259</v>
      </c>
      <c r="DUH3" t="n">
        <v>137.8330881837864</v>
      </c>
      <c r="DUI3" t="n">
        <v>162.2138745262982</v>
      </c>
      <c r="DUJ3" t="n">
        <v>175.0794843140742</v>
      </c>
      <c r="DUK3" t="n">
        <v>214.8206766565962</v>
      </c>
      <c r="DUL3" t="n">
        <v>230.3074124132126</v>
      </c>
      <c r="DUM3" t="n">
        <v>249.0260326485938</v>
      </c>
      <c r="DUN3" t="n">
        <v>237.1546635453076</v>
      </c>
      <c r="DUO3" t="n">
        <v>223.4732442432895</v>
      </c>
      <c r="DUP3" t="n">
        <v>160.4131727128766</v>
      </c>
      <c r="DUQ3" t="n">
        <v>78.1043042207512</v>
      </c>
      <c r="DUR3" t="n">
        <v>38.71910831060864</v>
      </c>
      <c r="DUS3" t="n">
        <v>24.64339187503505</v>
      </c>
      <c r="DUT3" t="n">
        <v>18.23755426058775</v>
      </c>
      <c r="DUU3" t="n">
        <v>14.61810161011155</v>
      </c>
      <c r="DUV3" t="n">
        <v>21.82104396203012</v>
      </c>
      <c r="DUW3" t="n">
        <v>70.10572402015205</v>
      </c>
      <c r="DUX3" t="n">
        <v>111.6150222845833</v>
      </c>
      <c r="DUY3" t="n">
        <v>128.1579316961788</v>
      </c>
      <c r="DUZ3" t="n">
        <v>120.5806227802215</v>
      </c>
      <c r="DVA3" t="n">
        <v>98.82128490537156</v>
      </c>
      <c r="DVB3" t="n">
        <v>92.70430002025127</v>
      </c>
      <c r="DVC3" t="n">
        <v>91.3059515389478</v>
      </c>
      <c r="DVD3" t="n">
        <v>106.2824988199789</v>
      </c>
      <c r="DVE3" t="n">
        <v>107.9172236719862</v>
      </c>
      <c r="DVF3" t="n">
        <v>117.2444503788308</v>
      </c>
      <c r="DVG3" t="n">
        <v>139.1063965936731</v>
      </c>
      <c r="DVH3" t="n">
        <v>163.700959941426</v>
      </c>
      <c r="DVI3" t="n">
        <v>184.6737638612307</v>
      </c>
      <c r="DVJ3" t="n">
        <v>188.6806229681724</v>
      </c>
      <c r="DVK3" t="n">
        <v>198.0105513174581</v>
      </c>
      <c r="DVL3" t="n">
        <v>159.2059594269377</v>
      </c>
      <c r="DVM3" t="n">
        <v>145.2133595525518</v>
      </c>
      <c r="DVN3" t="n">
        <v>100.8429583414022</v>
      </c>
      <c r="DVO3" t="n">
        <v>41.29429787124715</v>
      </c>
      <c r="DVP3" t="n">
        <v>20.08972164495681</v>
      </c>
      <c r="DVQ3" t="n">
        <v>11.5806257491963</v>
      </c>
      <c r="DVR3" t="n">
        <v>7.961280165220016</v>
      </c>
      <c r="DVS3" t="n">
        <v>6.85934928043382</v>
      </c>
      <c r="DVT3" t="n">
        <v>12.08486958569203</v>
      </c>
      <c r="DVU3" t="n">
        <v>51.21208786117322</v>
      </c>
      <c r="DVV3" t="n">
        <v>90.56206743985756</v>
      </c>
      <c r="DVW3" t="n">
        <v>107.3525195634608</v>
      </c>
      <c r="DVX3" t="n">
        <v>104.7820157454796</v>
      </c>
      <c r="DVY3" t="n">
        <v>87.16670247983707</v>
      </c>
      <c r="DVZ3" t="n">
        <v>79.53599941248771</v>
      </c>
      <c r="DWA3" t="n">
        <v>77.44185796114711</v>
      </c>
      <c r="DWB3" t="n">
        <v>95.10202579125738</v>
      </c>
      <c r="DWC3" t="n">
        <v>101.1556610119794</v>
      </c>
      <c r="DWD3" t="n">
        <v>121.5600321028715</v>
      </c>
      <c r="DWE3" t="n">
        <v>146.6208545638592</v>
      </c>
      <c r="DWF3" t="n">
        <v>184.6366489880779</v>
      </c>
      <c r="DWG3" t="n">
        <v>201.1310601625098</v>
      </c>
      <c r="DWH3" t="n">
        <v>209.1324408499549</v>
      </c>
      <c r="DWI3" t="n">
        <v>215.3197857924094</v>
      </c>
      <c r="DWJ3" t="n">
        <v>175.4224657328578</v>
      </c>
      <c r="DWK3" t="n">
        <v>159.6777502716322</v>
      </c>
      <c r="DWL3" t="n">
        <v>129.1772351601333</v>
      </c>
      <c r="DWM3" t="n">
        <v>58.85822474334732</v>
      </c>
      <c r="DWN3" t="n">
        <v>31.33308696770409</v>
      </c>
      <c r="DWO3" t="n">
        <v>22.47535637832526</v>
      </c>
      <c r="DWP3" t="n">
        <v>16.52304840842369</v>
      </c>
      <c r="DWQ3" t="n">
        <v>13.83311358348304</v>
      </c>
      <c r="DWR3" t="n">
        <v>22.51553088201179</v>
      </c>
      <c r="DWS3" t="n">
        <v>72.13886921535968</v>
      </c>
      <c r="DWT3" t="n">
        <v>124.5109066664667</v>
      </c>
      <c r="DWU3" t="n">
        <v>137.7414935144979</v>
      </c>
      <c r="DWV3" t="n">
        <v>130.3702717299016</v>
      </c>
      <c r="DWW3" t="n">
        <v>101.6728383454248</v>
      </c>
      <c r="DWX3" t="n">
        <v>91.09655606714885</v>
      </c>
      <c r="DWY3" t="n">
        <v>85.33964430077884</v>
      </c>
      <c r="DWZ3" t="n">
        <v>95.05542362607773</v>
      </c>
      <c r="DXA3" t="n">
        <v>103.9726306245503</v>
      </c>
      <c r="DXB3" t="n">
        <v>129.5057994888913</v>
      </c>
      <c r="DXC3" t="n">
        <v>161.157880959814</v>
      </c>
      <c r="DXD3" t="n">
        <v>190.8071808496832</v>
      </c>
      <c r="DXE3" t="n">
        <v>229.3476954933097</v>
      </c>
      <c r="DXF3" t="n">
        <v>255.0435164796374</v>
      </c>
      <c r="DXG3" t="n">
        <v>280.6349296862759</v>
      </c>
      <c r="DXH3" t="n">
        <v>267.323721775273</v>
      </c>
      <c r="DXI3" t="n">
        <v>263.3440765392718</v>
      </c>
      <c r="DXJ3" t="n">
        <v>193.8822674795333</v>
      </c>
      <c r="DXK3" t="n">
        <v>86.16323350088754</v>
      </c>
      <c r="DXL3" t="n">
        <v>44.53714792427787</v>
      </c>
      <c r="DXM3" t="n">
        <v>27.26571584324736</v>
      </c>
      <c r="DXN3" t="n">
        <v>20.03180286857659</v>
      </c>
      <c r="DXO3" t="n">
        <v>15.8004055752105</v>
      </c>
      <c r="DXP3" t="n">
        <v>23.1719214553006</v>
      </c>
      <c r="DXQ3" t="n">
        <v>72.14515698032216</v>
      </c>
      <c r="DXR3" t="n">
        <v>119.504541171787</v>
      </c>
      <c r="DXS3" t="n">
        <v>141.2413647530899</v>
      </c>
      <c r="DXT3" t="n">
        <v>133.7955066831174</v>
      </c>
      <c r="DXU3" t="n">
        <v>108.6119579539463</v>
      </c>
      <c r="DXV3" t="n">
        <v>100.2747675246545</v>
      </c>
      <c r="DXW3" t="n">
        <v>102.2136660030854</v>
      </c>
      <c r="DXX3" t="n">
        <v>109.1859904632749</v>
      </c>
      <c r="DXY3" t="n">
        <v>104.7814544002699</v>
      </c>
      <c r="DXZ3" t="n">
        <v>119.884978534047</v>
      </c>
      <c r="DYA3" t="n">
        <v>152.4383996071389</v>
      </c>
      <c r="DYB3" t="n">
        <v>184.5463341960496</v>
      </c>
      <c r="DYC3" t="n">
        <v>206.6056900767826</v>
      </c>
      <c r="DYD3" t="n">
        <v>216.2602991919726</v>
      </c>
      <c r="DYE3" t="n">
        <v>219.9204982970858</v>
      </c>
      <c r="DYF3" t="n">
        <v>196.631059165075</v>
      </c>
      <c r="DYG3" t="n">
        <v>186.359006880167</v>
      </c>
      <c r="DYH3" t="n">
        <v>106.8654567120674</v>
      </c>
      <c r="DYI3" t="n">
        <v>48.17295458210292</v>
      </c>
      <c r="DYJ3" t="n">
        <v>22.70183135726417</v>
      </c>
      <c r="DYK3" t="n">
        <v>13.44768765107492</v>
      </c>
      <c r="DYL3" t="n">
        <v>10.10009401965904</v>
      </c>
      <c r="DYM3" t="n">
        <v>8.50543666930294</v>
      </c>
      <c r="DYN3" t="n">
        <v>14.2246988231613</v>
      </c>
      <c r="DYO3" t="n">
        <v>48.99962012938423</v>
      </c>
      <c r="DYP3" t="n">
        <v>91.03232802810766</v>
      </c>
      <c r="DYQ3" t="n">
        <v>115.6834997046812</v>
      </c>
      <c r="DYR3" t="n">
        <v>102.4628349438866</v>
      </c>
      <c r="DYS3" t="n">
        <v>79.63051328018993</v>
      </c>
      <c r="DYT3" t="n">
        <v>73.64376542234103</v>
      </c>
      <c r="DYU3" t="n">
        <v>75.41886715253814</v>
      </c>
      <c r="DYV3" t="n">
        <v>79.47185693939092</v>
      </c>
      <c r="DYW3" t="n">
        <v>86.0294270346057</v>
      </c>
      <c r="DYX3" t="n">
        <v>106.7960083463034</v>
      </c>
      <c r="DYY3" t="n">
        <v>162.871232827288</v>
      </c>
      <c r="DYZ3" t="n">
        <v>194.6960587959817</v>
      </c>
      <c r="DZA3" t="n">
        <v>219.6928269970949</v>
      </c>
      <c r="DZB3" t="n">
        <v>241.3906141715912</v>
      </c>
      <c r="DZC3" t="n">
        <v>274.9486785423583</v>
      </c>
      <c r="DZD3" t="n">
        <v>257.7364357259927</v>
      </c>
      <c r="DZE3" t="n">
        <v>271.5581370186272</v>
      </c>
      <c r="DZF3" t="n">
        <v>197.8926108952668</v>
      </c>
      <c r="DZG3" t="n">
        <v>87.48681241003345</v>
      </c>
      <c r="DZH3" t="n">
        <v>41.90291417431268</v>
      </c>
      <c r="DZI3" t="n">
        <v>25.30363722804403</v>
      </c>
      <c r="DZJ3" t="n">
        <v>17.44711668722092</v>
      </c>
      <c r="DZK3" t="n">
        <v>13.7348362631468</v>
      </c>
      <c r="DZL3" t="n">
        <v>19.28640240142458</v>
      </c>
      <c r="DZM3" t="n">
        <v>60.95333073371931</v>
      </c>
      <c r="DZN3" t="n">
        <v>92.81292902244135</v>
      </c>
      <c r="DZO3" t="n">
        <v>108.0612139475664</v>
      </c>
      <c r="DZP3" t="n">
        <v>92.81871180148543</v>
      </c>
      <c r="DZQ3" t="n">
        <v>79.89146122221122</v>
      </c>
      <c r="DZR3" t="n">
        <v>65.05055895169191</v>
      </c>
      <c r="DZS3" t="n">
        <v>62.21462487625256</v>
      </c>
      <c r="DZT3" t="n">
        <v>71.22484601172634</v>
      </c>
      <c r="DZU3" t="n">
        <v>83.40830255705345</v>
      </c>
      <c r="DZV3" t="n">
        <v>109.3406551375526</v>
      </c>
      <c r="DZW3" t="n">
        <v>138.0604007784295</v>
      </c>
      <c r="DZX3" t="n">
        <v>184.0822971564642</v>
      </c>
      <c r="DZY3" t="n">
        <v>204.7592909728041</v>
      </c>
      <c r="DZZ3" t="n">
        <v>230.7106540958653</v>
      </c>
      <c r="EAA3" t="n">
        <v>246.4413247996249</v>
      </c>
      <c r="EAB3" t="n">
        <v>239.7899636376507</v>
      </c>
      <c r="EAC3" t="n">
        <v>242.8182135324258</v>
      </c>
      <c r="EAD3" t="n">
        <v>184.2660510850724</v>
      </c>
      <c r="EAE3" t="n">
        <v>89.992705899105</v>
      </c>
      <c r="EAF3" t="n">
        <v>45.67998861919337</v>
      </c>
      <c r="EAG3" t="n">
        <v>32.25816035030544</v>
      </c>
      <c r="EAH3" t="n">
        <v>22.87140888336067</v>
      </c>
      <c r="EAI3" t="n">
        <v>18.32810403578048</v>
      </c>
      <c r="EAJ3" t="n">
        <v>27.51239302970107</v>
      </c>
      <c r="EAK3" t="n">
        <v>79.78388016343408</v>
      </c>
      <c r="EAL3" t="n">
        <v>128.5519915444988</v>
      </c>
      <c r="EAM3" t="n">
        <v>144.3727449897666</v>
      </c>
      <c r="EAN3" t="n">
        <v>142.5991077621452</v>
      </c>
      <c r="EAO3" t="n">
        <v>114.7309073622967</v>
      </c>
      <c r="EAP3" t="n">
        <v>106.4951896975694</v>
      </c>
      <c r="EAQ3" t="n">
        <v>116.0438539339646</v>
      </c>
      <c r="EAR3" t="n">
        <v>138.3894355524019</v>
      </c>
      <c r="EAS3" t="n">
        <v>140.54812153815</v>
      </c>
      <c r="EAT3" t="n">
        <v>164.9641685578452</v>
      </c>
      <c r="EAU3" t="n">
        <v>175.4716873735306</v>
      </c>
      <c r="EAV3" t="n">
        <v>200.9438854149261</v>
      </c>
      <c r="EAW3" t="n">
        <v>221.5615286767944</v>
      </c>
      <c r="EAX3" t="n">
        <v>252.9091504748095</v>
      </c>
      <c r="EAY3" t="n">
        <v>280.3332732083502</v>
      </c>
      <c r="EAZ3" t="n">
        <v>255.2104927574264</v>
      </c>
      <c r="EBA3" t="n">
        <v>256.600654551269</v>
      </c>
      <c r="EBB3" t="n">
        <v>170.2309691096264</v>
      </c>
      <c r="EBC3" t="n">
        <v>78.16361627917385</v>
      </c>
      <c r="EBD3" t="n">
        <v>38.26684020784132</v>
      </c>
      <c r="EBE3" t="n">
        <v>23.74058724080611</v>
      </c>
      <c r="EBF3" t="n">
        <v>15.71203004071129</v>
      </c>
      <c r="EBG3" t="n">
        <v>13.41524503957123</v>
      </c>
      <c r="EBH3" t="n">
        <v>19.33827684237276</v>
      </c>
      <c r="EBI3" t="n">
        <v>63.91284365623547</v>
      </c>
      <c r="EBJ3" t="n">
        <v>101.0468048533513</v>
      </c>
      <c r="EBK3" t="n">
        <v>116.5696151226621</v>
      </c>
      <c r="EBL3" t="n">
        <v>116.7536564261449</v>
      </c>
      <c r="EBM3" t="n">
        <v>98.68522450247916</v>
      </c>
      <c r="EBN3" t="n">
        <v>85.61222794502163</v>
      </c>
      <c r="EBO3" t="n">
        <v>88.03210212031016</v>
      </c>
      <c r="EBP3" t="n">
        <v>94.85796193421224</v>
      </c>
      <c r="EBQ3" t="n">
        <v>98.81369066648539</v>
      </c>
      <c r="EBR3" t="n">
        <v>129.5955635262122</v>
      </c>
      <c r="EBS3" t="n">
        <v>161.623261428611</v>
      </c>
      <c r="EBT3" t="n">
        <v>191.4275350165531</v>
      </c>
      <c r="EBU3" t="n">
        <v>213.0227168611155</v>
      </c>
      <c r="EBV3" t="n">
        <v>243.015052621878</v>
      </c>
      <c r="EBW3" t="n">
        <v>261.2781383872652</v>
      </c>
      <c r="EBX3" t="n">
        <v>253.9986590012674</v>
      </c>
      <c r="EBY3" t="n">
        <v>252.5179647078177</v>
      </c>
      <c r="EBZ3" t="n">
        <v>186.4116006031626</v>
      </c>
      <c r="ECA3" t="n">
        <v>87.31537163705349</v>
      </c>
      <c r="ECB3" t="n">
        <v>39.92781126479791</v>
      </c>
      <c r="ECC3" t="n">
        <v>24.11762324895245</v>
      </c>
      <c r="ECD3" t="n">
        <v>15.09639211667775</v>
      </c>
      <c r="ECE3" t="n">
        <v>9.999814457833935</v>
      </c>
      <c r="ECF3" t="n">
        <v>12.73847200743374</v>
      </c>
      <c r="ECG3" t="n">
        <v>40.88018334560827</v>
      </c>
      <c r="ECH3" t="n">
        <v>67.21538482330668</v>
      </c>
      <c r="ECI3" t="n">
        <v>71.79976999724667</v>
      </c>
      <c r="ECJ3" t="n">
        <v>60.79343482823452</v>
      </c>
      <c r="ECK3" t="n">
        <v>45.36970028017834</v>
      </c>
      <c r="ECL3" t="n">
        <v>38.24780613308905</v>
      </c>
      <c r="ECM3" t="n">
        <v>39.17323168731566</v>
      </c>
      <c r="ECN3" t="n">
        <v>41.08168317129569</v>
      </c>
      <c r="ECO3" t="n">
        <v>44.08047409339746</v>
      </c>
      <c r="ECP3" t="n">
        <v>56.85965661159808</v>
      </c>
      <c r="ECQ3" t="n">
        <v>79.7146128673633</v>
      </c>
      <c r="ECR3" t="n">
        <v>105.5076505486904</v>
      </c>
      <c r="ECS3" t="n">
        <v>130.2171363450218</v>
      </c>
      <c r="ECT3" t="n">
        <v>139.0782298252498</v>
      </c>
      <c r="ECU3" t="n">
        <v>162.133707416013</v>
      </c>
      <c r="ECV3" t="n">
        <v>157.6771524588115</v>
      </c>
      <c r="ECW3" t="n">
        <v>136.6171139814969</v>
      </c>
      <c r="ECX3" t="n">
        <v>73.88451775882217</v>
      </c>
      <c r="ECY3" t="n">
        <v>32.65207162645429</v>
      </c>
      <c r="ECZ3" t="n">
        <v>17.13822348164312</v>
      </c>
      <c r="EDA3" t="n">
        <v>11.20703786456065</v>
      </c>
      <c r="EDB3" t="n">
        <v>7.734762931300304</v>
      </c>
      <c r="EDC3" t="n">
        <v>6.262651703314056</v>
      </c>
      <c r="EDD3" t="n">
        <v>10.55627445251283</v>
      </c>
      <c r="EDE3" t="n">
        <v>42.71018570100257</v>
      </c>
      <c r="EDF3" t="n">
        <v>71.0919302776004</v>
      </c>
      <c r="EDG3" t="n">
        <v>76.77341780404072</v>
      </c>
      <c r="EDH3" t="n">
        <v>75.9217673227307</v>
      </c>
      <c r="EDI3" t="n">
        <v>55.96210367836633</v>
      </c>
      <c r="EDJ3" t="n">
        <v>44.91352173007508</v>
      </c>
      <c r="EDK3" t="n">
        <v>44.14292666984536</v>
      </c>
      <c r="EDL3" t="n">
        <v>49.03239034017464</v>
      </c>
      <c r="EDM3" t="n">
        <v>46.85516587682876</v>
      </c>
      <c r="EDN3" t="n">
        <v>55.51329823751468</v>
      </c>
      <c r="EDO3" t="n">
        <v>72.58679429165949</v>
      </c>
      <c r="EDP3" t="n">
        <v>96.36925354297536</v>
      </c>
      <c r="EDQ3" t="n">
        <v>116.2321998887004</v>
      </c>
      <c r="EDR3" t="n">
        <v>123.6965123349844</v>
      </c>
      <c r="EDS3" t="n">
        <v>144.9869304253056</v>
      </c>
      <c r="EDT3" t="n">
        <v>133.2528717342485</v>
      </c>
      <c r="EDU3" t="n">
        <v>116.065427573159</v>
      </c>
      <c r="EDV3" t="n">
        <v>61.38058150045346</v>
      </c>
      <c r="EDW3" t="n">
        <v>25.98670237593656</v>
      </c>
      <c r="EDX3" t="n">
        <v>14.59698944277555</v>
      </c>
      <c r="EDY3" t="n">
        <v>9.036199426466116</v>
      </c>
      <c r="EDZ3" t="n">
        <v>5.280922402263687</v>
      </c>
      <c r="EEA3" t="n">
        <v>4.312422581041111</v>
      </c>
      <c r="EEB3" t="n">
        <v>7.681904955001019</v>
      </c>
      <c r="EEC3" t="n">
        <v>29.14913569036536</v>
      </c>
      <c r="EED3" t="n">
        <v>46.10186381345785</v>
      </c>
      <c r="EEE3" t="n">
        <v>51.50686834410359</v>
      </c>
      <c r="EEF3" t="n">
        <v>47.7588506765763</v>
      </c>
      <c r="EEG3" t="n">
        <v>35.01755612518846</v>
      </c>
      <c r="EEH3" t="n">
        <v>27.33714932954219</v>
      </c>
      <c r="EEI3" t="n">
        <v>31.24560516152335</v>
      </c>
      <c r="EEJ3" t="n">
        <v>36.92933162088099</v>
      </c>
      <c r="EEK3" t="n">
        <v>40.59244003911977</v>
      </c>
      <c r="EEL3" t="n">
        <v>49.47409488824545</v>
      </c>
      <c r="EEM3" t="n">
        <v>70.60501692881124</v>
      </c>
      <c r="EEN3" t="n">
        <v>109.1649085732245</v>
      </c>
      <c r="EEO3" t="n">
        <v>144.3746861923084</v>
      </c>
      <c r="EEP3" t="n">
        <v>163.1603286988924</v>
      </c>
      <c r="EEQ3" t="n">
        <v>179.3131681596485</v>
      </c>
      <c r="EER3" t="n">
        <v>177.2207522531162</v>
      </c>
      <c r="EES3" t="n">
        <v>184.3829841874036</v>
      </c>
      <c r="EET3" t="n">
        <v>113.6482149106888</v>
      </c>
      <c r="EEU3" t="n">
        <v>48.66073415177083</v>
      </c>
      <c r="EEV3" t="n">
        <v>24.70696360790593</v>
      </c>
      <c r="EEW3" t="n">
        <v>15.9794915974533</v>
      </c>
      <c r="EEX3" t="n">
        <v>11.82895029562381</v>
      </c>
      <c r="EEY3" t="n">
        <v>9.256582985788551</v>
      </c>
      <c r="EEZ3" t="n">
        <v>15.30413118269546</v>
      </c>
      <c r="EFA3" t="n">
        <v>51.33075237518756</v>
      </c>
      <c r="EFB3" t="n">
        <v>87.41576644217923</v>
      </c>
      <c r="EFC3" t="n">
        <v>101.2490977852737</v>
      </c>
      <c r="EFD3" t="n">
        <v>95.33777456857547</v>
      </c>
      <c r="EFE3" t="n">
        <v>81.83630170357364</v>
      </c>
      <c r="EFF3" t="n">
        <v>77.21108077547598</v>
      </c>
      <c r="EFG3" t="n">
        <v>77.8645583622007</v>
      </c>
      <c r="EFH3" t="n">
        <v>77.88251414489385</v>
      </c>
      <c r="EFI3" t="n">
        <v>79.59557278615391</v>
      </c>
      <c r="EFJ3" t="n">
        <v>83.48685583996146</v>
      </c>
      <c r="EFK3" t="n">
        <v>111.8836366599089</v>
      </c>
      <c r="EFL3" t="n">
        <v>148.5307402827111</v>
      </c>
      <c r="EFM3" t="n">
        <v>191.4176649454535</v>
      </c>
      <c r="EFN3" t="n">
        <v>195.8739081011842</v>
      </c>
      <c r="EFO3" t="n">
        <v>220.2322937619195</v>
      </c>
      <c r="EFP3" t="n">
        <v>204.1536585137297</v>
      </c>
      <c r="EFQ3" t="n">
        <v>198.1710100632865</v>
      </c>
      <c r="EFR3" t="n">
        <v>111.8842288220801</v>
      </c>
      <c r="EFS3" t="n">
        <v>47.51372976005967</v>
      </c>
      <c r="EFT3" t="n">
        <v>20.28121884722079</v>
      </c>
      <c r="EFU3" t="n">
        <v>12.55408982052849</v>
      </c>
      <c r="EFV3" t="n">
        <v>9.542109593575391</v>
      </c>
      <c r="EFW3" t="n">
        <v>8.033949763276057</v>
      </c>
      <c r="EFX3" t="n">
        <v>10.53256950724668</v>
      </c>
      <c r="EFY3" t="n">
        <v>32.07531179827701</v>
      </c>
      <c r="EFZ3" t="n">
        <v>49.6954873944171</v>
      </c>
      <c r="EGA3" t="n">
        <v>60.56816882262228</v>
      </c>
      <c r="EGB3" t="n">
        <v>68.79569198724994</v>
      </c>
      <c r="EGC3" t="n">
        <v>61.04693648493573</v>
      </c>
      <c r="EGD3" t="n">
        <v>61.23560764366099</v>
      </c>
      <c r="EGE3" t="n">
        <v>65.87541367463763</v>
      </c>
      <c r="EGF3" t="n">
        <v>74.72916491451946</v>
      </c>
      <c r="EGG3" t="n">
        <v>74.05951998062386</v>
      </c>
      <c r="EGH3" t="n">
        <v>91.18879212613432</v>
      </c>
      <c r="EGI3" t="n">
        <v>125.354146203434</v>
      </c>
      <c r="EGJ3" t="n">
        <v>177.9449924117952</v>
      </c>
      <c r="EGK3" t="n">
        <v>220.0175508119856</v>
      </c>
      <c r="EGL3" t="n">
        <v>239.5165171068645</v>
      </c>
      <c r="EGM3" t="n">
        <v>261.5259068312261</v>
      </c>
      <c r="EGN3" t="n">
        <v>255.624272797061</v>
      </c>
      <c r="EGO3" t="n">
        <v>269.627602710988</v>
      </c>
      <c r="EGP3" t="n">
        <v>219.455119525009</v>
      </c>
      <c r="EGQ3" t="n">
        <v>109.1403423068089</v>
      </c>
      <c r="EGR3" t="n">
        <v>57.08918853727282</v>
      </c>
      <c r="EGS3" t="n">
        <v>35.08640436706574</v>
      </c>
      <c r="EGT3" t="n">
        <v>23.35137663674071</v>
      </c>
      <c r="EGU3" t="n">
        <v>18.72527166853575</v>
      </c>
      <c r="EGV3" t="n">
        <v>27.70358759814226</v>
      </c>
      <c r="EGW3" t="n">
        <v>82.58126246102209</v>
      </c>
      <c r="EGX3" t="n">
        <v>135.4550061649381</v>
      </c>
      <c r="EGY3" t="n">
        <v>154.485788973288</v>
      </c>
      <c r="EGZ3" t="n">
        <v>146.1568920448382</v>
      </c>
      <c r="EHA3" t="n">
        <v>119.174281608018</v>
      </c>
      <c r="EHB3" t="n">
        <v>117.2764135933879</v>
      </c>
      <c r="EHC3" t="n">
        <v>121.991051276398</v>
      </c>
      <c r="EHD3" t="n">
        <v>142.3615070406273</v>
      </c>
      <c r="EHE3" t="n">
        <v>147.5652093211771</v>
      </c>
      <c r="EHF3" t="n">
        <v>169.9848279439482</v>
      </c>
      <c r="EHG3" t="n">
        <v>184.8825934362879</v>
      </c>
      <c r="EHH3" t="n">
        <v>228.2351769671566</v>
      </c>
      <c r="EHI3" t="n">
        <v>246.7528424943529</v>
      </c>
      <c r="EHJ3" t="n">
        <v>269.1793510380633</v>
      </c>
      <c r="EHK3" t="n">
        <v>298.1406393374899</v>
      </c>
      <c r="EHL3" t="n">
        <v>281.0309749347986</v>
      </c>
      <c r="EHM3" t="n">
        <v>294.1503911019136</v>
      </c>
      <c r="EHN3" t="n">
        <v>235.0278648105605</v>
      </c>
      <c r="EHO3" t="n">
        <v>113.3018925119162</v>
      </c>
      <c r="EHP3" t="n">
        <v>57.31721953434092</v>
      </c>
      <c r="EHQ3" t="n">
        <v>36.01107825551168</v>
      </c>
      <c r="EHR3" t="n">
        <v>24.30791159584473</v>
      </c>
      <c r="EHS3" t="n">
        <v>19.58265087209989</v>
      </c>
      <c r="EHT3" t="n">
        <v>28.57420765611084</v>
      </c>
      <c r="EHU3" t="n">
        <v>81.12134796341398</v>
      </c>
      <c r="EHV3" t="n">
        <v>122.4713322612904</v>
      </c>
      <c r="EHW3" t="n">
        <v>152.8199819098157</v>
      </c>
      <c r="EHX3" t="n">
        <v>141.1695712124815</v>
      </c>
      <c r="EHY3" t="n">
        <v>118.5365925163325</v>
      </c>
      <c r="EHZ3" t="n">
        <v>109.368848018662</v>
      </c>
      <c r="EIA3" t="n">
        <v>110.369137461483</v>
      </c>
      <c r="EIB3" t="n">
        <v>129.1602224291371</v>
      </c>
      <c r="EIC3" t="n">
        <v>132.1095169621991</v>
      </c>
      <c r="EID3" t="n">
        <v>148.5978685881045</v>
      </c>
      <c r="EIE3" t="n">
        <v>183.8808347966507</v>
      </c>
      <c r="EIF3" t="n">
        <v>212.4208878695315</v>
      </c>
      <c r="EIG3" t="n">
        <v>237.3858552308293</v>
      </c>
      <c r="EIH3" t="n">
        <v>268.5330518581521</v>
      </c>
      <c r="EII3" t="n">
        <v>297.3771023760303</v>
      </c>
      <c r="EIJ3" t="n">
        <v>289.296771692608</v>
      </c>
      <c r="EIK3" t="n">
        <v>304.5120369889403</v>
      </c>
      <c r="EIL3" t="n">
        <v>229.8610186496952</v>
      </c>
      <c r="EIM3" t="n">
        <v>115.2801470849368</v>
      </c>
      <c r="EIN3" t="n">
        <v>58.19393012705542</v>
      </c>
      <c r="EIO3" t="n">
        <v>38.03761810701091</v>
      </c>
      <c r="EIP3" t="n">
        <v>25.84184403871509</v>
      </c>
      <c r="EIQ3" t="n">
        <v>19.93825578166297</v>
      </c>
      <c r="EIR3" t="n">
        <v>29.11939234543867</v>
      </c>
      <c r="EIS3" t="n">
        <v>86.07961426211089</v>
      </c>
      <c r="EIT3" t="n">
        <v>133.1120698510933</v>
      </c>
      <c r="EIU3" t="n">
        <v>151.0367338643848</v>
      </c>
      <c r="EIV3" t="n">
        <v>149.0651524699437</v>
      </c>
      <c r="EIW3" t="n">
        <v>124.8161276033654</v>
      </c>
      <c r="EIX3" t="n">
        <v>115.1166318567932</v>
      </c>
      <c r="EIY3" t="n">
        <v>126.7986074829774</v>
      </c>
      <c r="EIZ3" t="n">
        <v>143.9781887008949</v>
      </c>
      <c r="EJA3" t="n">
        <v>148.2813496902053</v>
      </c>
      <c r="EJB3" t="n">
        <v>171.238785579047</v>
      </c>
      <c r="EJC3" t="n">
        <v>203.9509575091849</v>
      </c>
      <c r="EJD3" t="n">
        <v>234.3683265624804</v>
      </c>
      <c r="EJE3" t="n">
        <v>261.0137093123254</v>
      </c>
      <c r="EJF3" t="n">
        <v>292.9417228360398</v>
      </c>
      <c r="EJG3" t="n">
        <v>328.0159513238875</v>
      </c>
      <c r="EJH3" t="n">
        <v>309.3286911127066</v>
      </c>
      <c r="EJI3" t="n">
        <v>328.9270127114629</v>
      </c>
      <c r="EJJ3" t="n">
        <v>256.9777897623543</v>
      </c>
      <c r="EJK3" t="n">
        <v>120.1578421455422</v>
      </c>
      <c r="EJL3" t="n">
        <v>60.85024131009318</v>
      </c>
      <c r="EJM3" t="n">
        <v>38.78196563899473</v>
      </c>
      <c r="EJN3" t="n">
        <v>26.35063477815799</v>
      </c>
      <c r="EJO3" t="n">
        <v>20.72470350919971</v>
      </c>
      <c r="EJP3" t="n">
        <v>30.52463902306661</v>
      </c>
      <c r="EJQ3" t="n">
        <v>88.00449990453515</v>
      </c>
      <c r="EJR3" t="n">
        <v>134.5741135044919</v>
      </c>
      <c r="EJS3" t="n">
        <v>151.3541606241833</v>
      </c>
      <c r="EJT3" t="n">
        <v>135.8546693972487</v>
      </c>
      <c r="EJU3" t="n">
        <v>119.4392815082503</v>
      </c>
      <c r="EJV3" t="n">
        <v>105.5052183513982</v>
      </c>
      <c r="EJW3" t="n">
        <v>113.5406000070898</v>
      </c>
      <c r="EJX3" t="n">
        <v>136.2153545565272</v>
      </c>
      <c r="EJY3" t="n">
        <v>136.0070807002996</v>
      </c>
      <c r="EJZ3" t="n">
        <v>165.1478806714263</v>
      </c>
      <c r="EKA3" t="n">
        <v>193.7879423617302</v>
      </c>
      <c r="EKB3" t="n">
        <v>218.2625421835151</v>
      </c>
      <c r="EKC3" t="n">
        <v>248.526858043619</v>
      </c>
      <c r="EKD3" t="n">
        <v>277.1607996256873</v>
      </c>
      <c r="EKE3" t="n">
        <v>290.6481865377161</v>
      </c>
      <c r="EKF3" t="n">
        <v>275.2084801404484</v>
      </c>
      <c r="EKG3" t="n">
        <v>288.4265785247764</v>
      </c>
      <c r="EKH3" t="n">
        <v>225.1198198200142</v>
      </c>
      <c r="EKI3" t="n">
        <v>99.29563681172381</v>
      </c>
      <c r="EKJ3" t="n">
        <v>50.54311341690164</v>
      </c>
      <c r="EKK3" t="n">
        <v>32.91740183367688</v>
      </c>
      <c r="EKL3" t="n">
        <v>22.6964845633703</v>
      </c>
      <c r="EKM3" t="n">
        <v>17.78569403351733</v>
      </c>
      <c r="EKN3" t="n">
        <v>26.04651057798288</v>
      </c>
      <c r="EKO3" t="n">
        <v>75.69665479848615</v>
      </c>
      <c r="EKP3" t="n">
        <v>119.9937362134658</v>
      </c>
      <c r="EKQ3" t="n">
        <v>135.2607650264295</v>
      </c>
      <c r="EKR3" t="n">
        <v>121.5235874804998</v>
      </c>
      <c r="EKS3" t="n">
        <v>96.14842437279039</v>
      </c>
      <c r="EKT3" t="n">
        <v>80.88758484086873</v>
      </c>
      <c r="EKU3" t="n">
        <v>86.12561680253948</v>
      </c>
      <c r="EKV3" t="n">
        <v>101.5619813265527</v>
      </c>
      <c r="EKW3" t="n">
        <v>105.3540063074189</v>
      </c>
      <c r="EKX3" t="n">
        <v>127.9585612967961</v>
      </c>
      <c r="EKY3" t="n">
        <v>154.3188758868626</v>
      </c>
      <c r="EKZ3" t="n">
        <v>183.9721619110876</v>
      </c>
      <c r="ELA3" t="n">
        <v>196.755304631386</v>
      </c>
      <c r="ELB3" t="n">
        <v>213.617393909799</v>
      </c>
      <c r="ELC3" t="n">
        <v>220.1235517761383</v>
      </c>
      <c r="ELD3" t="n">
        <v>201.7702949076802</v>
      </c>
      <c r="ELE3" t="n">
        <v>193.7928420439212</v>
      </c>
      <c r="ELF3" t="n">
        <v>122.4321648154074</v>
      </c>
      <c r="ELG3" t="n">
        <v>56.12063098241772</v>
      </c>
      <c r="ELH3" t="n">
        <v>29.15930267135797</v>
      </c>
      <c r="ELI3" t="n">
        <v>18.69660532377321</v>
      </c>
      <c r="ELJ3" t="n">
        <v>12.95374236490836</v>
      </c>
      <c r="ELK3" t="n">
        <v>10.65726186289259</v>
      </c>
      <c r="ELL3" t="n">
        <v>14.51096150400073</v>
      </c>
      <c r="ELM3" t="n">
        <v>49.46622860065909</v>
      </c>
      <c r="ELN3" t="n">
        <v>84.40107178239245</v>
      </c>
      <c r="ELO3" t="n">
        <v>98.43623638791195</v>
      </c>
      <c r="ELP3" t="n">
        <v>96.17557309329831</v>
      </c>
      <c r="ELQ3" t="n">
        <v>74.73266984588672</v>
      </c>
      <c r="ELR3" t="n">
        <v>68.79069467655268</v>
      </c>
      <c r="ELS3" t="n">
        <v>65.93083365415838</v>
      </c>
      <c r="ELT3" t="n">
        <v>76.9841011098308</v>
      </c>
      <c r="ELU3" t="n">
        <v>78.60199425532349</v>
      </c>
      <c r="ELV3" t="n">
        <v>85.90941026069002</v>
      </c>
      <c r="ELW3" t="n">
        <v>124.9873456781607</v>
      </c>
      <c r="ELX3" t="n">
        <v>160.0032040034367</v>
      </c>
      <c r="ELY3" t="n">
        <v>182.7732760297863</v>
      </c>
      <c r="ELZ3" t="n">
        <v>197.3396203175654</v>
      </c>
      <c r="EMA3" t="n">
        <v>205.2994955932514</v>
      </c>
      <c r="EMB3" t="n">
        <v>199.238038285261</v>
      </c>
      <c r="EMC3" t="n">
        <v>192.9793486191564</v>
      </c>
      <c r="EMD3" t="n">
        <v>133.1876517704962</v>
      </c>
      <c r="EME3" t="n">
        <v>60.68687595705659</v>
      </c>
      <c r="EMF3" t="n">
        <v>31.14654019448708</v>
      </c>
      <c r="EMG3" t="n">
        <v>18.97711238559353</v>
      </c>
      <c r="EMH3" t="n">
        <v>12.93682362642435</v>
      </c>
      <c r="EMI3" t="n">
        <v>9.523137161358141</v>
      </c>
      <c r="EMJ3" t="n">
        <v>14.59618733675588</v>
      </c>
      <c r="EMK3" t="n">
        <v>46.11721715569151</v>
      </c>
      <c r="EML3" t="n">
        <v>81.98689791178774</v>
      </c>
      <c r="EMM3" t="n">
        <v>103.6407304935454</v>
      </c>
      <c r="EMN3" t="n">
        <v>97.03699901283612</v>
      </c>
      <c r="EMO3" t="n">
        <v>84.43016181646712</v>
      </c>
      <c r="EMP3" t="n">
        <v>78.43621073426984</v>
      </c>
      <c r="EMQ3" t="n">
        <v>83.17625305787084</v>
      </c>
      <c r="EMR3" t="n">
        <v>96.04332560580394</v>
      </c>
      <c r="EMS3" t="n">
        <v>102.7443727775504</v>
      </c>
      <c r="EMT3" t="n">
        <v>121.6436798411014</v>
      </c>
      <c r="EMU3" t="n">
        <v>154.5034235894022</v>
      </c>
      <c r="EMV3" t="n">
        <v>195.1832461340241</v>
      </c>
      <c r="EMW3" t="n">
        <v>209.403815977494</v>
      </c>
      <c r="EMX3" t="n">
        <v>231.7798024975765</v>
      </c>
      <c r="EMY3" t="n">
        <v>257.7299688993245</v>
      </c>
      <c r="EMZ3" t="n">
        <v>247.4214722844603</v>
      </c>
      <c r="ENA3" t="n">
        <v>247.5374900534736</v>
      </c>
      <c r="ENB3" t="n">
        <v>158.9512282326896</v>
      </c>
      <c r="ENC3" t="n">
        <v>74.55568202931019</v>
      </c>
      <c r="END3" t="n">
        <v>37.41683603903544</v>
      </c>
      <c r="ENE3" t="n">
        <v>24.38499225306536</v>
      </c>
      <c r="ENF3" t="n">
        <v>16.73992389270984</v>
      </c>
      <c r="ENG3" t="n">
        <v>13.37460378068255</v>
      </c>
      <c r="ENH3" t="n">
        <v>19.2159594992599</v>
      </c>
      <c r="ENI3" t="n">
        <v>65.38779179441025</v>
      </c>
      <c r="ENJ3" t="n">
        <v>119.711761037635</v>
      </c>
      <c r="ENK3" t="n">
        <v>140.6547566798416</v>
      </c>
      <c r="ENL3" t="n">
        <v>133.5554374092072</v>
      </c>
      <c r="ENM3" t="n">
        <v>116.183993078586</v>
      </c>
      <c r="ENN3" t="n">
        <v>103.7991028447077</v>
      </c>
      <c r="ENO3" t="n">
        <v>108.325441603213</v>
      </c>
      <c r="ENP3" t="n">
        <v>120.7849398582267</v>
      </c>
      <c r="ENQ3" t="n">
        <v>129.2821093198386</v>
      </c>
      <c r="ENR3" t="n">
        <v>146.2402175718151</v>
      </c>
      <c r="ENS3" t="n">
        <v>176.6806129644922</v>
      </c>
      <c r="ENT3" t="n">
        <v>211.0871128727095</v>
      </c>
      <c r="ENU3" t="n">
        <v>234.0120881846776</v>
      </c>
      <c r="ENV3" t="n">
        <v>265.5828323998587</v>
      </c>
      <c r="ENW3" t="n">
        <v>280.6184907181009</v>
      </c>
      <c r="ENX3" t="n">
        <v>272.5088145072141</v>
      </c>
      <c r="ENY3" t="n">
        <v>264.970281078517</v>
      </c>
      <c r="ENZ3" t="n">
        <v>198.5058764605544</v>
      </c>
      <c r="EOA3" t="n">
        <v>88.29636801422302</v>
      </c>
      <c r="EOB3" t="n">
        <v>43.35599556857541</v>
      </c>
      <c r="EOC3" t="n">
        <v>28.70640462043211</v>
      </c>
      <c r="EOD3" t="n">
        <v>19.70424083757402</v>
      </c>
      <c r="EOE3" t="n">
        <v>16.12403287939302</v>
      </c>
      <c r="EOF3" t="n">
        <v>25.52560041260553</v>
      </c>
      <c r="EOG3" t="n">
        <v>83.49970771952492</v>
      </c>
      <c r="EOH3" t="n">
        <v>132.3466405348267</v>
      </c>
      <c r="EOI3" t="n">
        <v>154.9638388094041</v>
      </c>
      <c r="EOJ3" t="n">
        <v>147.3989575611519</v>
      </c>
      <c r="EOK3" t="n">
        <v>117.5486513365062</v>
      </c>
      <c r="EOL3" t="n">
        <v>111.4620940571809</v>
      </c>
      <c r="EOM3" t="n">
        <v>121.5445284353424</v>
      </c>
      <c r="EON3" t="n">
        <v>143.0223940431665</v>
      </c>
      <c r="EOO3" t="n">
        <v>150.7620300970765</v>
      </c>
      <c r="EOP3" t="n">
        <v>163.9989193544308</v>
      </c>
      <c r="EOQ3" t="n">
        <v>195.3924389696919</v>
      </c>
      <c r="EOR3" t="n">
        <v>219.5433094321033</v>
      </c>
      <c r="EOS3" t="n">
        <v>251.3964031209946</v>
      </c>
      <c r="EOT3" t="n">
        <v>273.2959975126756</v>
      </c>
      <c r="EOU3" t="n">
        <v>301.3229402897031</v>
      </c>
      <c r="EOV3" t="n">
        <v>275.3147415820601</v>
      </c>
      <c r="EOW3" t="n">
        <v>272.4913902824043</v>
      </c>
      <c r="EOX3" t="n">
        <v>186.9032168555886</v>
      </c>
      <c r="EOY3" t="n">
        <v>86.97602627117439</v>
      </c>
      <c r="EOZ3" t="n">
        <v>42.33236916248806</v>
      </c>
      <c r="EPA3" t="n">
        <v>26.57209707532226</v>
      </c>
      <c r="EPB3" t="n">
        <v>18.1760216325074</v>
      </c>
      <c r="EPC3" t="n">
        <v>13.38098338724316</v>
      </c>
      <c r="EPD3" t="n">
        <v>19.05561683777794</v>
      </c>
      <c r="EPE3" t="n">
        <v>61.75876593764411</v>
      </c>
      <c r="EPF3" t="n">
        <v>106.2986941794671</v>
      </c>
      <c r="EPG3" t="n">
        <v>126.152556654222</v>
      </c>
      <c r="EPH3" t="n">
        <v>118.237775195566</v>
      </c>
      <c r="EPI3" t="n">
        <v>98.92209286945045</v>
      </c>
      <c r="EPJ3" t="n">
        <v>88.47223896400287</v>
      </c>
      <c r="EPK3" t="n">
        <v>91.79606823221386</v>
      </c>
      <c r="EPL3" t="n">
        <v>108.6214359283303</v>
      </c>
      <c r="EPM3" t="n">
        <v>108.7551244542925</v>
      </c>
      <c r="EPN3" t="n">
        <v>127.9395644440051</v>
      </c>
      <c r="EPO3" t="n">
        <v>147.1839732570345</v>
      </c>
      <c r="EPP3" t="n">
        <v>184.4871625243494</v>
      </c>
      <c r="EPQ3" t="n">
        <v>213.4585789832307</v>
      </c>
      <c r="EPR3" t="n">
        <v>241.1192803221433</v>
      </c>
      <c r="EPS3" t="n">
        <v>269.3492312154159</v>
      </c>
      <c r="EPT3" t="n">
        <v>257.5114138288537</v>
      </c>
      <c r="EPU3" t="n">
        <v>256.2917635037076</v>
      </c>
      <c r="EPV3" t="n">
        <v>181.6535413345387</v>
      </c>
      <c r="EPW3" t="n">
        <v>67.20038264596992</v>
      </c>
      <c r="EPX3" t="n">
        <v>36.81416827215047</v>
      </c>
      <c r="EPY3" t="n">
        <v>23.16970297137442</v>
      </c>
      <c r="EPZ3" t="n">
        <v>16.31603243840344</v>
      </c>
      <c r="EQA3" t="n">
        <v>12.70762171000184</v>
      </c>
      <c r="EQB3" t="n">
        <v>19.37583104356911</v>
      </c>
      <c r="EQC3" t="n">
        <v>69.07411246277324</v>
      </c>
      <c r="EQD3" t="n">
        <v>120.8636011767606</v>
      </c>
      <c r="EQE3" t="n">
        <v>134.877568661053</v>
      </c>
      <c r="EQF3" t="n">
        <v>129.5243382243656</v>
      </c>
      <c r="EQG3" t="n">
        <v>111.0621244289716</v>
      </c>
      <c r="EQH3" t="n">
        <v>94.01798363492492</v>
      </c>
      <c r="EQI3" t="n">
        <v>97.96493097938934</v>
      </c>
      <c r="EQJ3" t="n">
        <v>117.3443526453145</v>
      </c>
      <c r="EQK3" t="n">
        <v>110.4562373931009</v>
      </c>
      <c r="EQL3" t="n">
        <v>120.9709275690381</v>
      </c>
      <c r="EQM3" t="n">
        <v>149.8919594691444</v>
      </c>
      <c r="EQN3" t="n">
        <v>165.5063195023714</v>
      </c>
      <c r="EQO3" t="n">
        <v>183.1009526296042</v>
      </c>
      <c r="EQP3" t="n">
        <v>185.2923684131149</v>
      </c>
      <c r="EQQ3" t="n">
        <v>213.3238498571545</v>
      </c>
      <c r="EQR3" t="n">
        <v>186.7877754670234</v>
      </c>
      <c r="EQS3" t="n">
        <v>170.2469084607994</v>
      </c>
      <c r="EQT3" t="n">
        <v>117.7980889500245</v>
      </c>
      <c r="EQU3" t="n">
        <v>51.89399298138053</v>
      </c>
      <c r="EQV3" t="n">
        <v>25.50833242568729</v>
      </c>
      <c r="EQW3" t="n">
        <v>14.85713522371639</v>
      </c>
      <c r="EQX3" t="n">
        <v>10.61678020306714</v>
      </c>
      <c r="EQY3" t="n">
        <v>8.926769396234462</v>
      </c>
      <c r="EQZ3" t="n">
        <v>13.34078466242526</v>
      </c>
      <c r="ERA3" t="n">
        <v>41.05849365500757</v>
      </c>
      <c r="ERB3" t="n">
        <v>75.05068841290068</v>
      </c>
      <c r="ERC3" t="n">
        <v>91.3125330438467</v>
      </c>
      <c r="ERD3" t="n">
        <v>77.61498634619628</v>
      </c>
      <c r="ERE3" t="n">
        <v>61.1064889114833</v>
      </c>
      <c r="ERF3" t="n">
        <v>48.49342898677323</v>
      </c>
      <c r="ERG3" t="n">
        <v>49.26717764631579</v>
      </c>
      <c r="ERH3" t="n">
        <v>57.70325312973736</v>
      </c>
      <c r="ERI3" t="n">
        <v>64.13598063666487</v>
      </c>
      <c r="ERJ3" t="n">
        <v>70.33872592155666</v>
      </c>
      <c r="ERK3" t="n">
        <v>85.81808041575863</v>
      </c>
      <c r="ERL3" t="n">
        <v>108.4403851497062</v>
      </c>
      <c r="ERM3" t="n">
        <v>123.4977125586838</v>
      </c>
      <c r="ERN3" t="n">
        <v>144.9695549228107</v>
      </c>
      <c r="ERO3" t="n">
        <v>178.6866278570776</v>
      </c>
      <c r="ERP3" t="n">
        <v>152.9395641162737</v>
      </c>
      <c r="ERQ3" t="n">
        <v>136.8840825351064</v>
      </c>
      <c r="ERR3" t="n">
        <v>76.13635443123081</v>
      </c>
      <c r="ERS3" t="n">
        <v>36.43596745419676</v>
      </c>
      <c r="ERT3" t="n">
        <v>18.26721975003487</v>
      </c>
      <c r="ERU3" t="n">
        <v>10.96712098066574</v>
      </c>
      <c r="ERV3" t="n">
        <v>7.254994305357549</v>
      </c>
      <c r="ERW3" t="n">
        <v>6.053193968976683</v>
      </c>
      <c r="ERX3" t="n">
        <v>9.324017979747371</v>
      </c>
      <c r="ERY3" t="n">
        <v>27.5788635796375</v>
      </c>
      <c r="ERZ3" t="n">
        <v>46.7575433475392</v>
      </c>
      <c r="ESA3" t="n">
        <v>53.17988298825081</v>
      </c>
      <c r="ESB3" t="n">
        <v>48.4935125356951</v>
      </c>
      <c r="ESC3" t="n">
        <v>37.24883987516914</v>
      </c>
      <c r="ESD3" t="n">
        <v>29.02088623013539</v>
      </c>
      <c r="ESE3" t="n">
        <v>33.13108856950902</v>
      </c>
      <c r="ESF3" t="n">
        <v>36.00459539158285</v>
      </c>
      <c r="ESG3" t="n">
        <v>36.77819183099331</v>
      </c>
      <c r="ESH3" t="n">
        <v>41.29131308207021</v>
      </c>
      <c r="ESI3" t="n">
        <v>63.82851121219705</v>
      </c>
      <c r="ESJ3" t="n">
        <v>83.00789506188035</v>
      </c>
      <c r="ESK3" t="n">
        <v>108.6912583073944</v>
      </c>
      <c r="ESL3" t="n">
        <v>119.7253744038254</v>
      </c>
      <c r="ESM3" t="n">
        <v>133.5287492442302</v>
      </c>
      <c r="ESN3" t="n">
        <v>127.5976319039856</v>
      </c>
      <c r="ESO3" t="n">
        <v>132.9145083836795</v>
      </c>
      <c r="ESP3" t="n">
        <v>84.95954590021316</v>
      </c>
      <c r="ESQ3" t="n">
        <v>39.49876444493169</v>
      </c>
      <c r="ESR3" t="n">
        <v>18.41615712950874</v>
      </c>
      <c r="ESS3" t="n">
        <v>12.39108483153041</v>
      </c>
      <c r="EST3" t="n">
        <v>8.365086222773627</v>
      </c>
      <c r="ESU3" t="n">
        <v>6.881511640881864</v>
      </c>
      <c r="ESV3" t="n">
        <v>10.02728875650934</v>
      </c>
      <c r="ESW3" t="n">
        <v>29.30838012532048</v>
      </c>
      <c r="ESX3" t="n">
        <v>46.77410454643249</v>
      </c>
      <c r="ESY3" t="n">
        <v>49.7694435220728</v>
      </c>
      <c r="ESZ3" t="n">
        <v>52.14732561450978</v>
      </c>
      <c r="ETA3" t="n">
        <v>43.46556458798437</v>
      </c>
      <c r="ETB3" t="n">
        <v>37.87188695560282</v>
      </c>
      <c r="ETC3" t="n">
        <v>37.63571055810281</v>
      </c>
      <c r="ETD3" t="n">
        <v>43.70705797765662</v>
      </c>
      <c r="ETE3" t="n">
        <v>42.09434093456934</v>
      </c>
      <c r="ETF3" t="n">
        <v>50.69791463567397</v>
      </c>
      <c r="ETG3" t="n">
        <v>79.80086077723485</v>
      </c>
      <c r="ETH3" t="n">
        <v>111.9321513085316</v>
      </c>
      <c r="ETI3" t="n">
        <v>149.7637489438554</v>
      </c>
      <c r="ETJ3" t="n">
        <v>162.9599516867018</v>
      </c>
      <c r="ETK3" t="n">
        <v>172.2096096001632</v>
      </c>
      <c r="ETL3" t="n">
        <v>157.7655472995964</v>
      </c>
      <c r="ETM3" t="n">
        <v>152.3297280492861</v>
      </c>
      <c r="ETN3" t="n">
        <v>109.7035452211235</v>
      </c>
      <c r="ETO3" t="n">
        <v>48.08078629025894</v>
      </c>
      <c r="ETP3" t="n">
        <v>23.52104364600515</v>
      </c>
      <c r="ETQ3" t="n">
        <v>15.16691784341829</v>
      </c>
      <c r="ETR3" t="n">
        <v>10.63765489349442</v>
      </c>
      <c r="ETS3" t="n">
        <v>8.436617012370592</v>
      </c>
      <c r="ETT3" t="n">
        <v>13.07505731431332</v>
      </c>
      <c r="ETU3" t="n">
        <v>47.91572872542156</v>
      </c>
      <c r="ETV3" t="n">
        <v>91.46513946789911</v>
      </c>
      <c r="ETW3" t="n">
        <v>105.2568529831444</v>
      </c>
      <c r="ETX3" t="n">
        <v>105.1151840141894</v>
      </c>
      <c r="ETY3" t="n">
        <v>98.54251081919455</v>
      </c>
      <c r="ETZ3" t="n">
        <v>93.38176519795003</v>
      </c>
      <c r="EUA3" t="n">
        <v>96.48156766913574</v>
      </c>
      <c r="EUB3" t="n">
        <v>109.014451566049</v>
      </c>
      <c r="EUC3" t="n">
        <v>116.5250752484438</v>
      </c>
      <c r="EUD3" t="n">
        <v>131.1665808488047</v>
      </c>
      <c r="EUE3" t="n">
        <v>158.7176958287712</v>
      </c>
      <c r="EUF3" t="n">
        <v>198.9626747646853</v>
      </c>
      <c r="EUG3" t="n">
        <v>226.5367491020777</v>
      </c>
      <c r="EUH3" t="n">
        <v>252.9896036990216</v>
      </c>
      <c r="EUI3" t="n">
        <v>281.124066482392</v>
      </c>
      <c r="EUJ3" t="n">
        <v>274.2248645760736</v>
      </c>
      <c r="EUK3" t="n">
        <v>269.9661403799737</v>
      </c>
      <c r="EUL3" t="n">
        <v>198.3752344102983</v>
      </c>
      <c r="EUM3" t="n">
        <v>97.25446484893064</v>
      </c>
      <c r="EUN3" t="n">
        <v>49.37111044094166</v>
      </c>
      <c r="EUO3" t="n">
        <v>31.72902816063462</v>
      </c>
      <c r="EUP3" t="n">
        <v>21.70415361208454</v>
      </c>
      <c r="EUQ3" t="n">
        <v>16.6815331407867</v>
      </c>
      <c r="EUR3" t="n">
        <v>25.368123651694</v>
      </c>
      <c r="EUS3" t="n">
        <v>76.92223281171283</v>
      </c>
      <c r="EUT3" t="n">
        <v>125.7515182323482</v>
      </c>
      <c r="EUU3" t="n">
        <v>138.7241661944285</v>
      </c>
      <c r="EUV3" t="n">
        <v>135.266100839551</v>
      </c>
      <c r="EUW3" t="n">
        <v>111.4109108240068</v>
      </c>
      <c r="EUX3" t="n">
        <v>97.69218065570089</v>
      </c>
      <c r="EUY3" t="n">
        <v>103.6159663887647</v>
      </c>
      <c r="EUZ3" t="n">
        <v>116.0274602289914</v>
      </c>
      <c r="EVA3" t="n">
        <v>121.6740128734481</v>
      </c>
      <c r="EVB3" t="n">
        <v>146.3455482095781</v>
      </c>
      <c r="EVC3" t="n">
        <v>174.0970484033474</v>
      </c>
      <c r="EVD3" t="n">
        <v>207.9456191435387</v>
      </c>
      <c r="EVE3" t="n">
        <v>229.7945614517829</v>
      </c>
      <c r="EVF3" t="n">
        <v>253.5471075636122</v>
      </c>
      <c r="EVG3" t="n">
        <v>268.526547475867</v>
      </c>
      <c r="EVH3" t="n">
        <v>266.8639890374592</v>
      </c>
      <c r="EVI3" t="n">
        <v>273.8061039206148</v>
      </c>
      <c r="EVJ3" t="n">
        <v>211.8980119140957</v>
      </c>
      <c r="EVK3" t="n">
        <v>104.1924615361338</v>
      </c>
      <c r="EVL3" t="n">
        <v>51.53782759388139</v>
      </c>
      <c r="EVM3" t="n">
        <v>33.95742249864713</v>
      </c>
      <c r="EVN3" t="n">
        <v>22.83211228078927</v>
      </c>
      <c r="EVO3" t="n">
        <v>19.21680222651894</v>
      </c>
      <c r="EVP3" t="n">
        <v>27.12638149161551</v>
      </c>
      <c r="EVQ3" t="n">
        <v>81.99736423808359</v>
      </c>
      <c r="EVR3" t="n">
        <v>130.0225013906714</v>
      </c>
      <c r="EVS3" t="n">
        <v>150.3014755441138</v>
      </c>
      <c r="EVT3" t="n">
        <v>136.5638150317666</v>
      </c>
      <c r="EVU3" t="n">
        <v>109.5126591000685</v>
      </c>
      <c r="EVV3" t="n">
        <v>99.91335866022968</v>
      </c>
      <c r="EVW3" t="n">
        <v>104.5883166677303</v>
      </c>
      <c r="EVX3" t="n">
        <v>127.3189500200788</v>
      </c>
      <c r="EVY3" t="n">
        <v>132.7976691891388</v>
      </c>
      <c r="EVZ3" t="n">
        <v>155.8835720912481</v>
      </c>
      <c r="EWA3" t="n">
        <v>187.7014992857063</v>
      </c>
      <c r="EWB3" t="n">
        <v>213.3352115790918</v>
      </c>
      <c r="EWC3" t="n">
        <v>238.4875650402092</v>
      </c>
      <c r="EWD3" t="n">
        <v>259.6254787613427</v>
      </c>
      <c r="EWE3" t="n">
        <v>301.3036360157952</v>
      </c>
      <c r="EWF3" t="n">
        <v>280.7751498680396</v>
      </c>
      <c r="EWG3" t="n">
        <v>274.0147675323972</v>
      </c>
      <c r="EWH3" t="n">
        <v>193.448956289575</v>
      </c>
      <c r="EWI3" t="n">
        <v>95.23512129980855</v>
      </c>
      <c r="EWJ3" t="n">
        <v>47.27298418455214</v>
      </c>
      <c r="EWK3" t="n">
        <v>32.97840340415866</v>
      </c>
      <c r="EWL3" t="n">
        <v>23.23338995107714</v>
      </c>
      <c r="EWM3" t="n">
        <v>17.75001854441654</v>
      </c>
      <c r="EWN3" t="n">
        <v>26.06733357679907</v>
      </c>
      <c r="EWO3" t="n">
        <v>82.25350403190781</v>
      </c>
      <c r="EWP3" t="n">
        <v>134.3840133993655</v>
      </c>
      <c r="EWQ3" t="n">
        <v>152.8351452746597</v>
      </c>
      <c r="EWR3" t="n">
        <v>137.4494236857585</v>
      </c>
      <c r="EWS3" t="n">
        <v>118.1226085695566</v>
      </c>
      <c r="EWT3" t="n">
        <v>102.1446920109146</v>
      </c>
      <c r="EWU3" t="n">
        <v>103.1473079296337</v>
      </c>
      <c r="EWV3" t="n">
        <v>120.7037254871583</v>
      </c>
      <c r="EWW3" t="n">
        <v>130.9217773879086</v>
      </c>
      <c r="EWX3" t="n">
        <v>150.6083652697822</v>
      </c>
      <c r="EWY3" t="n">
        <v>180.261860719809</v>
      </c>
      <c r="EWZ3" t="n">
        <v>207.2658940616385</v>
      </c>
      <c r="EXA3" t="n">
        <v>244.4289990321203</v>
      </c>
      <c r="EXB3" t="n">
        <v>257.358813136402</v>
      </c>
      <c r="EXC3" t="n">
        <v>284.8806824725061</v>
      </c>
      <c r="EXD3" t="n">
        <v>246.8737248196733</v>
      </c>
      <c r="EXE3" t="n">
        <v>234.6711125284887</v>
      </c>
      <c r="EXF3" t="n">
        <v>156.8922927202299</v>
      </c>
      <c r="EXG3" t="n">
        <v>66.236366315154</v>
      </c>
      <c r="EXH3" t="n">
        <v>32.99072781337524</v>
      </c>
      <c r="EXI3" t="n">
        <v>19.90976986821667</v>
      </c>
      <c r="EXJ3" t="n">
        <v>13.96038305025937</v>
      </c>
      <c r="EXK3" t="n">
        <v>11.23033051931939</v>
      </c>
      <c r="EXL3" t="n">
        <v>15.49381227098242</v>
      </c>
      <c r="EXM3" t="n">
        <v>46.30765970987805</v>
      </c>
      <c r="EXN3" t="n">
        <v>75.88203195247159</v>
      </c>
      <c r="EXO3" t="n">
        <v>86.85197102674742</v>
      </c>
      <c r="EXP3" t="n">
        <v>74.79271798022465</v>
      </c>
      <c r="EXQ3" t="n">
        <v>57.3647994113634</v>
      </c>
      <c r="EXR3" t="n">
        <v>46.8667541129028</v>
      </c>
      <c r="EXS3" t="n">
        <v>49.67138878367823</v>
      </c>
      <c r="EXT3" t="n">
        <v>51.91908810108189</v>
      </c>
      <c r="EXU3" t="n">
        <v>56.05327271959693</v>
      </c>
      <c r="EXV3" t="n">
        <v>72.23442263199679</v>
      </c>
      <c r="EXW3" t="n">
        <v>98.07129784548762</v>
      </c>
      <c r="EXX3" t="n">
        <v>121.9759489041926</v>
      </c>
      <c r="EXY3" t="n">
        <v>164.7185640668656</v>
      </c>
      <c r="EXZ3" t="n">
        <v>181.89408610531</v>
      </c>
      <c r="EYA3" t="n">
        <v>196.4662124065831</v>
      </c>
      <c r="EYB3" t="n">
        <v>190.9035409235775</v>
      </c>
      <c r="EYC3" t="n">
        <v>203.0354731009668</v>
      </c>
      <c r="EYD3" t="n">
        <v>164.4155858140465</v>
      </c>
      <c r="EYE3" t="n">
        <v>74.67264034739969</v>
      </c>
      <c r="EYF3" t="n">
        <v>38.32551506145433</v>
      </c>
      <c r="EYG3" t="n">
        <v>22.93511986107734</v>
      </c>
      <c r="EYH3" t="n">
        <v>15.88725623695172</v>
      </c>
      <c r="EYI3" t="n">
        <v>12.03864731147085</v>
      </c>
      <c r="EYJ3" t="n">
        <v>18.04595880892694</v>
      </c>
      <c r="EYK3" t="n">
        <v>52.84442575284385</v>
      </c>
      <c r="EYL3" t="n">
        <v>91.66862474536072</v>
      </c>
      <c r="EYM3" t="n">
        <v>106.6633012115392</v>
      </c>
      <c r="EYN3" t="n">
        <v>103.8487682874217</v>
      </c>
      <c r="EYO3" t="n">
        <v>87.70680399548738</v>
      </c>
      <c r="EYP3" t="n">
        <v>79.57246689033531</v>
      </c>
      <c r="EYQ3" t="n">
        <v>85.37919259648679</v>
      </c>
      <c r="EYR3" t="n">
        <v>100.7630234122426</v>
      </c>
      <c r="EYS3" t="n">
        <v>93.83981636795987</v>
      </c>
      <c r="EYT3" t="n">
        <v>118.8640799946136</v>
      </c>
      <c r="EYU3" t="n">
        <v>139.635113268653</v>
      </c>
      <c r="EYV3" t="n">
        <v>159.8840672993897</v>
      </c>
      <c r="EYW3" t="n">
        <v>192.8761460046894</v>
      </c>
      <c r="EYX3" t="n">
        <v>188.9473994414251</v>
      </c>
      <c r="EYY3" t="n">
        <v>209.4440408704012</v>
      </c>
      <c r="EYZ3" t="n">
        <v>195.0764095283322</v>
      </c>
      <c r="EZA3" t="n">
        <v>182.3809909858423</v>
      </c>
      <c r="EZB3" t="n">
        <v>123.1148659096344</v>
      </c>
      <c r="EZC3" t="n">
        <v>41.20353383022062</v>
      </c>
      <c r="EZD3" t="n">
        <v>17.92996031963936</v>
      </c>
      <c r="EZE3" t="n">
        <v>12.01544642828834</v>
      </c>
      <c r="EZF3" t="n">
        <v>8.488044999320113</v>
      </c>
      <c r="EZG3" t="n">
        <v>6.312615428475127</v>
      </c>
      <c r="EZH3" t="n">
        <v>11.1020427768519</v>
      </c>
      <c r="EZI3" t="n">
        <v>31.26595043226656</v>
      </c>
      <c r="EZJ3" t="n">
        <v>51.96202823068609</v>
      </c>
      <c r="EZK3" t="n">
        <v>62.42903467294278</v>
      </c>
      <c r="EZL3" t="n">
        <v>58.93647935196417</v>
      </c>
      <c r="EZM3" t="n">
        <v>59.00925408180797</v>
      </c>
      <c r="EZN3" t="n">
        <v>62.62615741706796</v>
      </c>
      <c r="EZO3" t="n">
        <v>68.82416626300663</v>
      </c>
      <c r="EZP3" t="n">
        <v>77.01219498421422</v>
      </c>
      <c r="EZQ3" t="n">
        <v>89.22780355153202</v>
      </c>
      <c r="EZR3" t="n">
        <v>116.6158007014458</v>
      </c>
      <c r="EZS3" t="n">
        <v>139.6368205369914</v>
      </c>
      <c r="EZT3" t="n">
        <v>177.1490320073483</v>
      </c>
      <c r="EZU3" t="n">
        <v>195.381618293467</v>
      </c>
      <c r="EZV3" t="n">
        <v>209.3931447131453</v>
      </c>
      <c r="EZW3" t="n">
        <v>221.4034616061369</v>
      </c>
      <c r="EZX3" t="n">
        <v>210.055822283381</v>
      </c>
      <c r="EZY3" t="n">
        <v>207.7864811825859</v>
      </c>
      <c r="EZZ3" t="n">
        <v>163.8788451534013</v>
      </c>
      <c r="FAA3" t="n">
        <v>74.07736422436007</v>
      </c>
      <c r="FAB3" t="n">
        <v>39.25078253813211</v>
      </c>
      <c r="FAC3" t="n">
        <v>25.73313476361458</v>
      </c>
      <c r="FAD3" t="n">
        <v>18.43032134840571</v>
      </c>
      <c r="FAE3" t="n">
        <v>15.4657911870859</v>
      </c>
      <c r="FAF3" t="n">
        <v>23.77942381852478</v>
      </c>
      <c r="FAG3" t="n">
        <v>78.32043624279466</v>
      </c>
      <c r="FAH3" t="n">
        <v>112.4954832744647</v>
      </c>
      <c r="FAI3" t="n">
        <v>126.5778758308182</v>
      </c>
      <c r="FAJ3" t="n">
        <v>124.9927338322327</v>
      </c>
      <c r="FAK3" t="n">
        <v>95.72413485148221</v>
      </c>
      <c r="FAL3" t="n">
        <v>93.89053569818708</v>
      </c>
      <c r="FAM3" t="n">
        <v>95.07322585507484</v>
      </c>
      <c r="FAN3" t="n">
        <v>110.5645924472459</v>
      </c>
      <c r="FAO3" t="n">
        <v>121.913395206512</v>
      </c>
      <c r="FAP3" t="n">
        <v>144.501016915089</v>
      </c>
      <c r="FAQ3" t="n">
        <v>175.5853446219238</v>
      </c>
      <c r="FAR3" t="n">
        <v>204.4107007700254</v>
      </c>
      <c r="FAS3" t="n">
        <v>241.9763438916381</v>
      </c>
      <c r="FAT3" t="n">
        <v>267.9785960766496</v>
      </c>
      <c r="FAU3" t="n">
        <v>283.8571747117223</v>
      </c>
      <c r="FAV3" t="n">
        <v>288.0788314351464</v>
      </c>
      <c r="FAW3" t="n">
        <v>282.3931141927289</v>
      </c>
      <c r="FAX3" t="n">
        <v>230.8348061769775</v>
      </c>
      <c r="FAY3" t="n">
        <v>102.9235125812159</v>
      </c>
      <c r="FAZ3" t="n">
        <v>52.72592270590066</v>
      </c>
      <c r="FBA3" t="n">
        <v>36.33554233215594</v>
      </c>
      <c r="FBB3" t="n">
        <v>24.38961880511304</v>
      </c>
      <c r="FBC3" t="n">
        <v>18.70093379978998</v>
      </c>
      <c r="FBD3" t="n">
        <v>28.98527312138173</v>
      </c>
      <c r="FBE3" t="n">
        <v>86.36142036175825</v>
      </c>
      <c r="FBF3" t="n">
        <v>134.1568795867607</v>
      </c>
      <c r="FBG3" t="n">
        <v>163.1091721041521</v>
      </c>
      <c r="FBH3" t="n">
        <v>148.5420122945288</v>
      </c>
      <c r="FBI3" t="n">
        <v>122.6788220897996</v>
      </c>
      <c r="FBJ3" t="n">
        <v>108.0772742035442</v>
      </c>
      <c r="FBK3" t="n">
        <v>117.7319614314548</v>
      </c>
      <c r="FBL3" t="n">
        <v>133.0221131465576</v>
      </c>
      <c r="FBM3" t="n">
        <v>136.9853026423979</v>
      </c>
      <c r="FBN3" t="n">
        <v>161.8490184560758</v>
      </c>
      <c r="FBO3" t="n">
        <v>191.0015667097915</v>
      </c>
      <c r="FBP3" t="n">
        <v>232.7548808344475</v>
      </c>
      <c r="FBQ3" t="n">
        <v>260.7970092087957</v>
      </c>
      <c r="FBR3" t="n">
        <v>281.8040429106888</v>
      </c>
      <c r="FBS3" t="n">
        <v>326.0647201868388</v>
      </c>
      <c r="FBT3" t="n">
        <v>309.2875717145613</v>
      </c>
      <c r="FBU3" t="n">
        <v>319.36617016024</v>
      </c>
      <c r="FBV3" t="n">
        <v>247.5834936675482</v>
      </c>
      <c r="FBW3" t="n">
        <v>118.3966633251434</v>
      </c>
      <c r="FBX3" t="n">
        <v>62.3218898533453</v>
      </c>
      <c r="FBY3" t="n">
        <v>38.42719024840072</v>
      </c>
      <c r="FBZ3" t="n">
        <v>25.6475502113661</v>
      </c>
      <c r="FCA3" t="n">
        <v>20.05977678379438</v>
      </c>
      <c r="FCB3" t="n">
        <v>27.5079370245226</v>
      </c>
      <c r="FCC3" t="n">
        <v>84.8070889504562</v>
      </c>
      <c r="FCD3" t="n">
        <v>136.9467789305988</v>
      </c>
      <c r="FCE3" t="n">
        <v>155.2516781897312</v>
      </c>
      <c r="FCF3" t="n">
        <v>135.595071016922</v>
      </c>
      <c r="FCG3" t="n">
        <v>115.0984571239976</v>
      </c>
      <c r="FCH3" t="n">
        <v>99.6787341780707</v>
      </c>
      <c r="FCI3" t="n">
        <v>101.7739224911692</v>
      </c>
      <c r="FCJ3" t="n">
        <v>127.9733031931869</v>
      </c>
      <c r="FCK3" t="n">
        <v>130.4818196677893</v>
      </c>
      <c r="FCL3" t="n">
        <v>148.7777302485584</v>
      </c>
      <c r="FCM3" t="n">
        <v>179.8868717080405</v>
      </c>
      <c r="FCN3" t="n">
        <v>208.1177750689633</v>
      </c>
      <c r="FCO3" t="n">
        <v>238.2213480692762</v>
      </c>
      <c r="FCP3" t="n">
        <v>269.9162644205587</v>
      </c>
      <c r="FCQ3" t="n">
        <v>289.1679784631419</v>
      </c>
      <c r="FCR3" t="n">
        <v>276.6645586454379</v>
      </c>
      <c r="FCS3" t="n">
        <v>279.7664477937476</v>
      </c>
      <c r="FCT3" t="n">
        <v>218.0491239144415</v>
      </c>
      <c r="FCU3" t="n">
        <v>102.0066370019301</v>
      </c>
      <c r="FCV3" t="n">
        <v>51.21365675006219</v>
      </c>
      <c r="FCW3" t="n">
        <v>31.91940844455602</v>
      </c>
      <c r="FCX3" t="n">
        <v>22.32472736496013</v>
      </c>
      <c r="FCY3" t="n">
        <v>18.63678920694997</v>
      </c>
      <c r="FCZ3" t="n">
        <v>27.57146102601458</v>
      </c>
      <c r="FDA3" t="n">
        <v>86.17415143566907</v>
      </c>
      <c r="FDB3" t="n">
        <v>143.9368071069613</v>
      </c>
      <c r="FDC3" t="n">
        <v>162.5040489761208</v>
      </c>
      <c r="FDD3" t="n">
        <v>153.4309830325972</v>
      </c>
      <c r="FDE3" t="n">
        <v>128.5523696244161</v>
      </c>
      <c r="FDF3" t="n">
        <v>119.1096277582435</v>
      </c>
      <c r="FDG3" t="n">
        <v>124.7074315561599</v>
      </c>
      <c r="FDH3" t="n">
        <v>147.7407467253679</v>
      </c>
      <c r="FDI3" t="n">
        <v>157.5617349573637</v>
      </c>
      <c r="FDJ3" t="n">
        <v>172.8590404304444</v>
      </c>
      <c r="FDK3" t="n">
        <v>213.1182112247488</v>
      </c>
      <c r="FDL3" t="n">
        <v>236.509325819578</v>
      </c>
      <c r="FDM3" t="n">
        <v>269.0898444348672</v>
      </c>
      <c r="FDN3" t="n">
        <v>281.669758551467</v>
      </c>
      <c r="FDO3" t="n">
        <v>326.356398364767</v>
      </c>
      <c r="FDP3" t="n">
        <v>302.0760901276232</v>
      </c>
      <c r="FDQ3" t="n">
        <v>282.802065709411</v>
      </c>
      <c r="FDR3" t="n">
        <v>214.2282770289629</v>
      </c>
      <c r="FDS3" t="n">
        <v>103.0020157343958</v>
      </c>
      <c r="FDT3" t="n">
        <v>56.61380633699849</v>
      </c>
      <c r="FDU3" t="n">
        <v>33.87532133347201</v>
      </c>
      <c r="FDV3" t="n">
        <v>23.97022759480001</v>
      </c>
      <c r="FDW3" t="n">
        <v>18.77544486232111</v>
      </c>
      <c r="FDX3" t="n">
        <v>27.51406620942883</v>
      </c>
      <c r="FDY3" t="n">
        <v>80.77194269513438</v>
      </c>
      <c r="FDZ3" t="n">
        <v>124.2112055779525</v>
      </c>
      <c r="FEA3" t="n">
        <v>143.3745347048546</v>
      </c>
      <c r="FEB3" t="n">
        <v>135.0690756313381</v>
      </c>
      <c r="FEC3" t="n">
        <v>111.6680814749282</v>
      </c>
      <c r="FED3" t="n">
        <v>106.6637572268955</v>
      </c>
      <c r="FEE3" t="n">
        <v>100.5970059599098</v>
      </c>
      <c r="FEF3" t="n">
        <v>115.7208950805677</v>
      </c>
      <c r="FEG3" t="n">
        <v>125.7898100260879</v>
      </c>
      <c r="FEH3" t="n">
        <v>147.8603225803399</v>
      </c>
      <c r="FEI3" t="n">
        <v>176.1337476166963</v>
      </c>
      <c r="FEJ3" t="n">
        <v>198.6151565441386</v>
      </c>
      <c r="FEK3" t="n">
        <v>224.5595655937602</v>
      </c>
      <c r="FEL3" t="n">
        <v>236.632691997866</v>
      </c>
      <c r="FEM3" t="n">
        <v>231.9909478035023</v>
      </c>
      <c r="FEN3" t="n">
        <v>191.0647385666629</v>
      </c>
      <c r="FEO3" t="n">
        <v>174.8271330856907</v>
      </c>
      <c r="FEP3" t="n">
        <v>111.0041216101845</v>
      </c>
      <c r="FEQ3" t="n">
        <v>43.16483314939769</v>
      </c>
      <c r="FER3" t="n">
        <v>18.72970210749923</v>
      </c>
      <c r="FES3" t="n">
        <v>10.10787345798767</v>
      </c>
      <c r="FET3" t="n">
        <v>6.534682285784902</v>
      </c>
      <c r="FEU3" t="n">
        <v>5.116613740849362</v>
      </c>
      <c r="FEV3" t="n">
        <v>8.637947682313591</v>
      </c>
      <c r="FEW3" t="n">
        <v>27.11700256924549</v>
      </c>
      <c r="FEX3" t="n">
        <v>50.84266975934211</v>
      </c>
      <c r="FEY3" t="n">
        <v>65.98329066925085</v>
      </c>
      <c r="FEZ3" t="n">
        <v>61.12999501782064</v>
      </c>
      <c r="FFA3" t="n">
        <v>46.55015887958655</v>
      </c>
      <c r="FFB3" t="n">
        <v>38.88022014602583</v>
      </c>
      <c r="FFC3" t="n">
        <v>42.5437468281683</v>
      </c>
      <c r="FFD3" t="n">
        <v>45.24938262150621</v>
      </c>
      <c r="FFE3" t="n">
        <v>40.91020297811511</v>
      </c>
      <c r="FFF3" t="n">
        <v>53.64367860799277</v>
      </c>
      <c r="FFG3" t="n">
        <v>71.79215026160686</v>
      </c>
      <c r="FFH3" t="n">
        <v>107.7662570889945</v>
      </c>
      <c r="FFI3" t="n">
        <v>127.3591937197907</v>
      </c>
      <c r="FFJ3" t="n">
        <v>141.5362823166873</v>
      </c>
      <c r="FFK3" t="n">
        <v>157.9439025324177</v>
      </c>
      <c r="FFL3" t="n">
        <v>150.1274598648108</v>
      </c>
      <c r="FFM3" t="n">
        <v>143.793035066278</v>
      </c>
      <c r="FFN3" t="n">
        <v>91.1126045242552</v>
      </c>
      <c r="FFO3" t="n">
        <v>43.93936427320301</v>
      </c>
      <c r="FFP3" t="n">
        <v>21.44484056490278</v>
      </c>
      <c r="FFQ3" t="n">
        <v>13.37962928792092</v>
      </c>
      <c r="FFR3" t="n">
        <v>8.622271105140943</v>
      </c>
      <c r="FFS3" t="n">
        <v>6.440400863520677</v>
      </c>
      <c r="FFT3" t="n">
        <v>10.14291440185766</v>
      </c>
      <c r="FFU3" t="n">
        <v>28.21559788285101</v>
      </c>
      <c r="FFV3" t="n">
        <v>39.02882551933757</v>
      </c>
      <c r="FFW3" t="n">
        <v>44.19955775483361</v>
      </c>
      <c r="FFX3" t="n">
        <v>39.79741731532013</v>
      </c>
      <c r="FFY3" t="n">
        <v>33.41473974990286</v>
      </c>
      <c r="FFZ3" t="n">
        <v>28.6912881998385</v>
      </c>
      <c r="FGA3" t="n">
        <v>31.95467753440246</v>
      </c>
      <c r="FGB3" t="n">
        <v>31.63533113871443</v>
      </c>
      <c r="FGC3" t="n">
        <v>34.51968895339935</v>
      </c>
      <c r="FGD3" t="n">
        <v>47.26648103359285</v>
      </c>
      <c r="FGE3" t="n">
        <v>72.37224003645458</v>
      </c>
      <c r="FGF3" t="n">
        <v>100.9621950023249</v>
      </c>
      <c r="FGG3" t="n">
        <v>118.8242019023295</v>
      </c>
      <c r="FGH3" t="n">
        <v>137.283024973515</v>
      </c>
      <c r="FGI3" t="n">
        <v>158.5646963680426</v>
      </c>
      <c r="FGJ3" t="n">
        <v>159.2535616964068</v>
      </c>
      <c r="FGK3" t="n">
        <v>157.2656317295193</v>
      </c>
      <c r="FGL3" t="n">
        <v>131.3556959991084</v>
      </c>
      <c r="FGM3" t="n">
        <v>62.53676223067458</v>
      </c>
      <c r="FGN3" t="n">
        <v>33.49978349177008</v>
      </c>
      <c r="FGO3" t="n">
        <v>23.74825452162575</v>
      </c>
      <c r="FGP3" t="n">
        <v>16.76770143524423</v>
      </c>
      <c r="FGQ3" t="n">
        <v>14.0470011196037</v>
      </c>
      <c r="FGR3" t="n">
        <v>23.44161255716123</v>
      </c>
      <c r="FGS3" t="n">
        <v>73.33404309135234</v>
      </c>
      <c r="FGT3" t="n">
        <v>117.6915748928554</v>
      </c>
      <c r="FGU3" t="n">
        <v>129.8579144914206</v>
      </c>
      <c r="FGV3" t="n">
        <v>123.8683922048453</v>
      </c>
      <c r="FGW3" t="n">
        <v>106.1029834906639</v>
      </c>
      <c r="FGX3" t="n">
        <v>100.3745243749708</v>
      </c>
      <c r="FGY3" t="n">
        <v>99.89253061520304</v>
      </c>
      <c r="FGZ3" t="n">
        <v>113.7508286534028</v>
      </c>
      <c r="FHA3" t="n">
        <v>118.9899137751021</v>
      </c>
      <c r="FHB3" t="n">
        <v>131.6754503534569</v>
      </c>
      <c r="FHC3" t="n">
        <v>159.1747825299338</v>
      </c>
      <c r="FHD3" t="n">
        <v>187.399169768345</v>
      </c>
      <c r="FHE3" t="n">
        <v>216.4774962194236</v>
      </c>
      <c r="FHF3" t="n">
        <v>241.1095674182973</v>
      </c>
      <c r="FHG3" t="n">
        <v>266.699675055404</v>
      </c>
      <c r="FHH3" t="n">
        <v>244.8257984231072</v>
      </c>
      <c r="FHI3" t="n">
        <v>243.2468110841439</v>
      </c>
      <c r="FHJ3" t="n">
        <v>169.200587697543</v>
      </c>
      <c r="FHK3" t="n">
        <v>82.15975203869223</v>
      </c>
      <c r="FHL3" t="n">
        <v>39.72784577120274</v>
      </c>
      <c r="FHM3" t="n">
        <v>24.71213997388874</v>
      </c>
      <c r="FHN3" t="n">
        <v>15.71564192955584</v>
      </c>
      <c r="FHO3" t="n">
        <v>12.16066910671666</v>
      </c>
      <c r="FHP3" t="n">
        <v>18.98256514991996</v>
      </c>
      <c r="FHQ3" t="n">
        <v>57.88308345012758</v>
      </c>
      <c r="FHR3" t="n">
        <v>95.98046681236146</v>
      </c>
      <c r="FHS3" t="n">
        <v>108.288354422188</v>
      </c>
      <c r="FHT3" t="n">
        <v>98.72708264123018</v>
      </c>
      <c r="FHU3" t="n">
        <v>81.69730588078689</v>
      </c>
      <c r="FHV3" t="n">
        <v>72.94956687319863</v>
      </c>
      <c r="FHW3" t="n">
        <v>82.01839252261838</v>
      </c>
      <c r="FHX3" t="n">
        <v>88.480800339788</v>
      </c>
      <c r="FHY3" t="n">
        <v>85.11305561006661</v>
      </c>
      <c r="FHZ3" t="n">
        <v>96.44000067310212</v>
      </c>
      <c r="FIA3" t="n">
        <v>122.5235110401942</v>
      </c>
      <c r="FIB3" t="n">
        <v>146.1515018031299</v>
      </c>
      <c r="FIC3" t="n">
        <v>172.8990905521936</v>
      </c>
      <c r="FID3" t="n">
        <v>198.2177671335901</v>
      </c>
      <c r="FIE3" t="n">
        <v>213.6762213192411</v>
      </c>
      <c r="FIF3" t="n">
        <v>199.1151400856366</v>
      </c>
      <c r="FIG3" t="n">
        <v>198.2216282482219</v>
      </c>
      <c r="FIH3" t="n">
        <v>148.4696164084647</v>
      </c>
      <c r="FII3" t="n">
        <v>70.85166090689643</v>
      </c>
      <c r="FIJ3" t="n">
        <v>35.2990482842025</v>
      </c>
      <c r="FIK3" t="n">
        <v>24.24209146310783</v>
      </c>
      <c r="FIL3" t="n">
        <v>17.83379947145895</v>
      </c>
      <c r="FIM3" t="n">
        <v>14.72044753447375</v>
      </c>
      <c r="FIN3" t="n">
        <v>21.61703461851174</v>
      </c>
      <c r="FIO3" t="n">
        <v>69.73205086415872</v>
      </c>
      <c r="FIP3" t="n">
        <v>118.3495537142742</v>
      </c>
      <c r="FIQ3" t="n">
        <v>137.113792046967</v>
      </c>
      <c r="FIR3" t="n">
        <v>134.8195021747249</v>
      </c>
      <c r="FIS3" t="n">
        <v>112.0035956020987</v>
      </c>
      <c r="FIT3" t="n">
        <v>100.5664877398832</v>
      </c>
      <c r="FIU3" t="n">
        <v>104.7149209204117</v>
      </c>
      <c r="FIV3" t="n">
        <v>120.4210928765136</v>
      </c>
      <c r="FIW3" t="n">
        <v>129.328395739575</v>
      </c>
      <c r="FIX3" t="n">
        <v>157.1363112263658</v>
      </c>
      <c r="FIY3" t="n">
        <v>180.2294451186623</v>
      </c>
      <c r="FIZ3" t="n">
        <v>219.1062959231122</v>
      </c>
      <c r="FJA3" t="n">
        <v>246.9265583292116</v>
      </c>
      <c r="FJB3" t="n">
        <v>275.8872585097645</v>
      </c>
      <c r="FJC3" t="n">
        <v>287.230230248142</v>
      </c>
      <c r="FJD3" t="n">
        <v>279.209701945037</v>
      </c>
      <c r="FJE3" t="n">
        <v>292.5944503909085</v>
      </c>
      <c r="FJF3" t="n">
        <v>228.9726665829701</v>
      </c>
      <c r="FJG3" t="n">
        <v>118.169361545092</v>
      </c>
      <c r="FJH3" t="n">
        <v>60.01101292967202</v>
      </c>
      <c r="FJI3" t="n">
        <v>38.53825024333209</v>
      </c>
      <c r="FJJ3" t="n">
        <v>26.58261950125511</v>
      </c>
      <c r="FJK3" t="n">
        <v>21.29165006214741</v>
      </c>
      <c r="FJL3" t="n">
        <v>30.89181727449482</v>
      </c>
      <c r="FJM3" t="n">
        <v>93.25965353641651</v>
      </c>
      <c r="FJN3" t="n">
        <v>143.0071805407383</v>
      </c>
      <c r="FJO3" t="n">
        <v>161.2616331864969</v>
      </c>
      <c r="FJP3" t="n">
        <v>159.028891955542</v>
      </c>
      <c r="FJQ3" t="n">
        <v>137.8369752290332</v>
      </c>
      <c r="FJR3" t="n">
        <v>126.4400391049119</v>
      </c>
      <c r="FJS3" t="n">
        <v>128.2585040296802</v>
      </c>
      <c r="FJT3" t="n">
        <v>150.0667801749964</v>
      </c>
      <c r="FJU3" t="n">
        <v>161.7920848968896</v>
      </c>
      <c r="FJV3" t="n">
        <v>182.9733761042521</v>
      </c>
      <c r="FJW3" t="n">
        <v>202.6463934136551</v>
      </c>
      <c r="FJX3" t="n">
        <v>223.6307069832659</v>
      </c>
      <c r="FJY3" t="n">
        <v>267.1342304709564</v>
      </c>
      <c r="FJZ3" t="n">
        <v>301.6453592288186</v>
      </c>
      <c r="FKA3" t="n">
        <v>325.7688550962309</v>
      </c>
      <c r="FKB3" t="n">
        <v>302.3539201984345</v>
      </c>
      <c r="FKC3" t="n">
        <v>313.6006857693529</v>
      </c>
      <c r="FKD3" t="n">
        <v>242.85464843211</v>
      </c>
      <c r="FKE3" t="n">
        <v>121.3558731806235</v>
      </c>
      <c r="FKF3" t="n">
        <v>59.37668431709896</v>
      </c>
      <c r="FKG3" t="n">
        <v>38.76406376333409</v>
      </c>
      <c r="FKH3" t="n">
        <v>26.52524266980538</v>
      </c>
      <c r="FKI3" t="n">
        <v>21.44211567037479</v>
      </c>
      <c r="FKJ3" t="n">
        <v>31.14409549217855</v>
      </c>
      <c r="FKK3" t="n">
        <v>86.05262272023718</v>
      </c>
      <c r="FKL3" t="n">
        <v>137.9152663666684</v>
      </c>
      <c r="FKM3" t="n">
        <v>158.1760448611918</v>
      </c>
      <c r="FKN3" t="n">
        <v>150.8543660172271</v>
      </c>
      <c r="FKO3" t="n">
        <v>120.0409977582057</v>
      </c>
      <c r="FKP3" t="n">
        <v>111.7663328940381</v>
      </c>
      <c r="FKQ3" t="n">
        <v>118.9961522882306</v>
      </c>
      <c r="FKR3" t="n">
        <v>132.9378795306529</v>
      </c>
      <c r="FKS3" t="n">
        <v>136.1476687661477</v>
      </c>
      <c r="FKT3" t="n">
        <v>149.934110152352</v>
      </c>
      <c r="FKU3" t="n">
        <v>170.9234554606619</v>
      </c>
      <c r="FKV3" t="n">
        <v>183.1279711809092</v>
      </c>
      <c r="FKW3" t="n">
        <v>225.5768339814019</v>
      </c>
      <c r="FKX3" t="n">
        <v>248.8039543860672</v>
      </c>
      <c r="FKY3" t="n">
        <v>266.8013613784495</v>
      </c>
      <c r="FKZ3" t="n">
        <v>253.9910761500705</v>
      </c>
      <c r="FLA3" t="n">
        <v>252.3023927162368</v>
      </c>
      <c r="FLB3" t="n">
        <v>182.1194898581675</v>
      </c>
      <c r="FLC3" t="n">
        <v>83.90894868130415</v>
      </c>
      <c r="FLD3" t="n">
        <v>41.44619060732462</v>
      </c>
      <c r="FLE3" t="n">
        <v>27.08056473577986</v>
      </c>
      <c r="FLF3" t="n">
        <v>17.73241636489744</v>
      </c>
      <c r="FLG3" t="n">
        <v>14.4291441274192</v>
      </c>
      <c r="FLH3" t="n">
        <v>21.78940966357776</v>
      </c>
      <c r="FLI3" t="n">
        <v>60.72078186895433</v>
      </c>
      <c r="FLJ3" t="n">
        <v>91.54229932983552</v>
      </c>
      <c r="FLK3" t="n">
        <v>109.5040195950431</v>
      </c>
      <c r="FLL3" t="n">
        <v>103.3136848903282</v>
      </c>
      <c r="FLM3" t="n">
        <v>79.38381777113125</v>
      </c>
      <c r="FLN3" t="n">
        <v>68.11570202163266</v>
      </c>
      <c r="FLO3" t="n">
        <v>71.18736647325261</v>
      </c>
      <c r="FLP3" t="n">
        <v>81.38735253369119</v>
      </c>
      <c r="FLQ3" t="n">
        <v>88.59654197693125</v>
      </c>
      <c r="FLR3" t="n">
        <v>114.5857873571329</v>
      </c>
      <c r="FLS3" t="n">
        <v>147.3539679912676</v>
      </c>
      <c r="FLT3" t="n">
        <v>168.798258098093</v>
      </c>
      <c r="FLU3" t="n">
        <v>192.8908770075507</v>
      </c>
      <c r="FLV3" t="n">
        <v>211.3218006434044</v>
      </c>
      <c r="FLW3" t="n">
        <v>246.2983013096112</v>
      </c>
      <c r="FLX3" t="n">
        <v>241.2909262136988</v>
      </c>
      <c r="FLY3" t="n">
        <v>248.4686719427595</v>
      </c>
      <c r="FLZ3" t="n">
        <v>193.2256060942423</v>
      </c>
      <c r="FMA3" t="n">
        <v>96.02803656321878</v>
      </c>
      <c r="FMB3" t="n">
        <v>47.06399576742119</v>
      </c>
      <c r="FMC3" t="n">
        <v>30.51773414738466</v>
      </c>
      <c r="FMD3" t="n">
        <v>20.17308016102404</v>
      </c>
      <c r="FME3" t="n">
        <v>16.29453175934678</v>
      </c>
      <c r="FMF3" t="n">
        <v>23.34856477648613</v>
      </c>
      <c r="FMG3" t="n">
        <v>68.7202146356432</v>
      </c>
      <c r="FMH3" t="n">
        <v>106.0571934098262</v>
      </c>
      <c r="FMI3" t="n">
        <v>120.8738284856713</v>
      </c>
      <c r="FMJ3" t="n">
        <v>113.8907399694006</v>
      </c>
      <c r="FMK3" t="n">
        <v>93.02437306500589</v>
      </c>
      <c r="FML3" t="n">
        <v>84.77931061890585</v>
      </c>
      <c r="FMM3" t="n">
        <v>86.13131924023411</v>
      </c>
      <c r="FMN3" t="n">
        <v>98.2914009561417</v>
      </c>
      <c r="FMO3" t="n">
        <v>109.8796295662475</v>
      </c>
      <c r="FMP3" t="n">
        <v>123.735320646949</v>
      </c>
      <c r="FMQ3" t="n">
        <v>150.054216838689</v>
      </c>
      <c r="FMR3" t="n">
        <v>174.5253079654374</v>
      </c>
      <c r="FMS3" t="n">
        <v>204.0964434362525</v>
      </c>
      <c r="FMT3" t="n">
        <v>223.4862880961121</v>
      </c>
      <c r="FMU3" t="n">
        <v>251.545824070507</v>
      </c>
      <c r="FMV3" t="n">
        <v>238.0206438317818</v>
      </c>
      <c r="FMW3" t="n">
        <v>244.0288662320064</v>
      </c>
      <c r="FMX3" t="n">
        <v>169.3856059518888</v>
      </c>
      <c r="FMY3" t="n">
        <v>72.27612662522557</v>
      </c>
      <c r="FMZ3" t="n">
        <v>34.44914816133998</v>
      </c>
      <c r="FNA3" t="n">
        <v>21.84838334004107</v>
      </c>
      <c r="FNB3" t="n">
        <v>14.47310839184357</v>
      </c>
      <c r="FNC3" t="n">
        <v>11.58285351138337</v>
      </c>
      <c r="FND3" t="n">
        <v>17.48335290443135</v>
      </c>
      <c r="FNE3" t="n">
        <v>53.24862119432011</v>
      </c>
      <c r="FNF3" t="n">
        <v>89.70317363492381</v>
      </c>
      <c r="FNG3" t="n">
        <v>100.3583947078809</v>
      </c>
      <c r="FNH3" t="n">
        <v>97.42623068153242</v>
      </c>
      <c r="FNI3" t="n">
        <v>83.00633804282811</v>
      </c>
      <c r="FNJ3" t="n">
        <v>72.37586931317713</v>
      </c>
      <c r="FNK3" t="n">
        <v>74.20760557862084</v>
      </c>
      <c r="FNL3" t="n">
        <v>85.16270346340423</v>
      </c>
      <c r="FNM3" t="n">
        <v>88.91312518990483</v>
      </c>
      <c r="FNN3" t="n">
        <v>101.6119500508398</v>
      </c>
      <c r="FNO3" t="n">
        <v>128.0686200627964</v>
      </c>
      <c r="FNP3" t="n">
        <v>156.89519194274</v>
      </c>
      <c r="FNQ3" t="n">
        <v>182.0926099571756</v>
      </c>
      <c r="FNR3" t="n">
        <v>204.3982846561043</v>
      </c>
      <c r="FNS3" t="n">
        <v>227.5466189318383</v>
      </c>
      <c r="FNT3" t="n">
        <v>212.7458087624339</v>
      </c>
      <c r="FNU3" t="n">
        <v>204.2320096269571</v>
      </c>
      <c r="FNV3" t="n">
        <v>161.7398665307647</v>
      </c>
      <c r="FNW3" t="n">
        <v>72.2278671660966</v>
      </c>
      <c r="FNX3" t="n">
        <v>39.7719030594213</v>
      </c>
      <c r="FNY3" t="n">
        <v>26.00091977209052</v>
      </c>
      <c r="FNZ3" t="n">
        <v>19.34839351400004</v>
      </c>
      <c r="FOA3" t="n">
        <v>15.28003223841252</v>
      </c>
      <c r="FOB3" t="n">
        <v>23.85978272421742</v>
      </c>
      <c r="FOC3" t="n">
        <v>74.12855025706028</v>
      </c>
      <c r="FOD3" t="n">
        <v>120.2582513472687</v>
      </c>
      <c r="FOE3" t="n">
        <v>145.7087575639849</v>
      </c>
      <c r="FOF3" t="n">
        <v>141.854917286116</v>
      </c>
      <c r="FOG3" t="n">
        <v>116.3165835718212</v>
      </c>
      <c r="FOH3" t="n">
        <v>109.3515797431073</v>
      </c>
      <c r="FOI3" t="n">
        <v>114.4552372730079</v>
      </c>
      <c r="FOJ3" t="n">
        <v>138.207612536615</v>
      </c>
      <c r="FOK3" t="n">
        <v>143.4067625618602</v>
      </c>
      <c r="FOL3" t="n">
        <v>163.8891755995755</v>
      </c>
      <c r="FOM3" t="n">
        <v>191.708732538011</v>
      </c>
      <c r="FON3" t="n">
        <v>221.3961228423458</v>
      </c>
      <c r="FOO3" t="n">
        <v>258.2141781510655</v>
      </c>
      <c r="FOP3" t="n">
        <v>296.1043463520848</v>
      </c>
      <c r="FOQ3" t="n">
        <v>310.5809945049297</v>
      </c>
      <c r="FOR3" t="n">
        <v>298.1160197500816</v>
      </c>
      <c r="FOS3" t="n">
        <v>274.8274494157401</v>
      </c>
      <c r="FOT3" t="n">
        <v>203.1282005226325</v>
      </c>
      <c r="FOU3" t="n">
        <v>86.13520333249713</v>
      </c>
      <c r="FOV3" t="n">
        <v>38.60686870911054</v>
      </c>
      <c r="FOW3" t="n">
        <v>24.19685745758732</v>
      </c>
      <c r="FOX3" t="n">
        <v>16.29542792815566</v>
      </c>
      <c r="FOY3" t="n">
        <v>13.81114911291918</v>
      </c>
      <c r="FOZ3" t="n">
        <v>20.04295325485618</v>
      </c>
      <c r="FPA3" t="n">
        <v>62.60953718894054</v>
      </c>
      <c r="FPB3" t="n">
        <v>106.0212995589739</v>
      </c>
      <c r="FPC3" t="n">
        <v>112.1611982924785</v>
      </c>
      <c r="FPD3" t="n">
        <v>110.9913376633583</v>
      </c>
      <c r="FPE3" t="n">
        <v>91.36672370430759</v>
      </c>
      <c r="FPF3" t="n">
        <v>83.63449833322902</v>
      </c>
      <c r="FPG3" t="n">
        <v>86.46977789122369</v>
      </c>
      <c r="FPH3" t="n">
        <v>92.20581879997376</v>
      </c>
      <c r="FPI3" t="n">
        <v>87.27600500719981</v>
      </c>
      <c r="FPJ3" t="n">
        <v>98.95023008059134</v>
      </c>
      <c r="FPK3" t="n">
        <v>106.6060978263006</v>
      </c>
      <c r="FPL3" t="n">
        <v>116.8945687924265</v>
      </c>
      <c r="FPM3" t="n">
        <v>145.065905277331</v>
      </c>
      <c r="FPN3" t="n">
        <v>154.2154037760603</v>
      </c>
      <c r="FPO3" t="n">
        <v>162.6814364262728</v>
      </c>
      <c r="FPP3" t="n">
        <v>146.3522640489817</v>
      </c>
      <c r="FPQ3" t="n">
        <v>131.4412256022482</v>
      </c>
      <c r="FPR3" t="n">
        <v>95.83632072530196</v>
      </c>
      <c r="FPS3" t="n">
        <v>47.95041890534888</v>
      </c>
      <c r="FPT3" t="n">
        <v>26.88900227449255</v>
      </c>
      <c r="FPU3" t="n">
        <v>17.89456315036752</v>
      </c>
      <c r="FPV3" t="n">
        <v>13.18912127655874</v>
      </c>
      <c r="FPW3" t="n">
        <v>11.43723823869458</v>
      </c>
      <c r="FPX3" t="n">
        <v>19.50944381057391</v>
      </c>
      <c r="FPY3" t="n">
        <v>61.61523915464335</v>
      </c>
      <c r="FPZ3" t="n">
        <v>106.3175014880396</v>
      </c>
      <c r="FQA3" t="n">
        <v>123.2310510651853</v>
      </c>
      <c r="FQB3" t="n">
        <v>124.6516230879765</v>
      </c>
      <c r="FQC3" t="n">
        <v>101.8410492362666</v>
      </c>
      <c r="FQD3" t="n">
        <v>91.85122961000219</v>
      </c>
      <c r="FQE3" t="n">
        <v>94.04467117296733</v>
      </c>
      <c r="FQF3" t="n">
        <v>111.7576060050687</v>
      </c>
      <c r="FQG3" t="n">
        <v>116.5358121330362</v>
      </c>
      <c r="FQH3" t="n">
        <v>134.3240258502144</v>
      </c>
      <c r="FQI3" t="n">
        <v>165.856015016784</v>
      </c>
      <c r="FQJ3" t="n">
        <v>198.8172141015986</v>
      </c>
      <c r="FQK3" t="n">
        <v>246.8935808243322</v>
      </c>
      <c r="FQL3" t="n">
        <v>286.5296327032139</v>
      </c>
      <c r="FQM3" t="n">
        <v>317.5704996228189</v>
      </c>
      <c r="FQN3" t="n">
        <v>289.9884579267409</v>
      </c>
      <c r="FQO3" t="n">
        <v>279.9134044254283</v>
      </c>
      <c r="FQP3" t="n">
        <v>218.1141668697295</v>
      </c>
      <c r="FQQ3" t="n">
        <v>101.3650215245894</v>
      </c>
      <c r="FQR3" t="n">
        <v>51.58632127363524</v>
      </c>
      <c r="FQS3" t="n">
        <v>32.59080491915892</v>
      </c>
      <c r="FQT3" t="n">
        <v>21.98048188318445</v>
      </c>
      <c r="FQU3" t="n">
        <v>15.89243549712545</v>
      </c>
      <c r="FQV3" t="n">
        <v>24.72746066022077</v>
      </c>
      <c r="FQW3" t="n">
        <v>78.46343958971926</v>
      </c>
      <c r="FQX3" t="n">
        <v>124.0369433552415</v>
      </c>
      <c r="FQY3" t="n">
        <v>147.4137036498118</v>
      </c>
      <c r="FQZ3" t="n">
        <v>132.7041588282009</v>
      </c>
      <c r="FRA3" t="n">
        <v>105.0423510447246</v>
      </c>
      <c r="FRB3" t="n">
        <v>99.14893754525542</v>
      </c>
      <c r="FRC3" t="n">
        <v>101.0479308448329</v>
      </c>
      <c r="FRD3" t="n">
        <v>117.6752612121817</v>
      </c>
      <c r="FRE3" t="n">
        <v>113.6117143620222</v>
      </c>
      <c r="FRF3" t="n">
        <v>133.8531554343483</v>
      </c>
      <c r="FRG3" t="n">
        <v>177.305691175038</v>
      </c>
      <c r="FRH3" t="n">
        <v>207.7116345312318</v>
      </c>
      <c r="FRI3" t="n">
        <v>232.7323020295628</v>
      </c>
      <c r="FRJ3" t="n">
        <v>265.7879849071919</v>
      </c>
      <c r="FRK3" t="n">
        <v>298.1419775148756</v>
      </c>
      <c r="FRL3" t="n">
        <v>271.0365694867972</v>
      </c>
      <c r="FRM3" t="n">
        <v>263.7070381567039</v>
      </c>
      <c r="FRN3" t="n">
        <v>187.6847793561416</v>
      </c>
      <c r="FRO3" t="n">
        <v>79.18851328135801</v>
      </c>
      <c r="FRP3" t="n">
        <v>34.60736172334173</v>
      </c>
      <c r="FRQ3" t="n">
        <v>21.5190989487515</v>
      </c>
      <c r="FRR3" t="n">
        <v>14.12741293735735</v>
      </c>
      <c r="FRS3" t="n">
        <v>11.81689128007482</v>
      </c>
      <c r="FRT3" t="n">
        <v>17.58762093123962</v>
      </c>
      <c r="FRU3" t="n">
        <v>54.88404102836725</v>
      </c>
      <c r="FRV3" t="n">
        <v>96.0259380067936</v>
      </c>
      <c r="FRW3" t="n">
        <v>113.7449084384014</v>
      </c>
      <c r="FRX3" t="n">
        <v>108.4574294027782</v>
      </c>
      <c r="FRY3" t="n">
        <v>88.60349121898571</v>
      </c>
      <c r="FRZ3" t="n">
        <v>78.65613817504183</v>
      </c>
      <c r="FSA3" t="n">
        <v>78.30277009843348</v>
      </c>
      <c r="FSB3" t="n">
        <v>92.54617413467759</v>
      </c>
      <c r="FSC3" t="n">
        <v>96.51530479735503</v>
      </c>
      <c r="FSD3" t="n">
        <v>123.911084740329</v>
      </c>
      <c r="FSE3" t="n">
        <v>169.515546505651</v>
      </c>
      <c r="FSF3" t="n">
        <v>204.8536472932019</v>
      </c>
      <c r="FSG3" t="n">
        <v>238.7142588406124</v>
      </c>
      <c r="FSH3" t="n">
        <v>256.9269290314218</v>
      </c>
      <c r="FSI3" t="n">
        <v>291.3461529972215</v>
      </c>
      <c r="FSJ3" t="n">
        <v>268.9966817626313</v>
      </c>
      <c r="FSK3" t="n">
        <v>272.3118922000696</v>
      </c>
      <c r="FSL3" t="n">
        <v>203.5603310531196</v>
      </c>
      <c r="FSM3" t="n">
        <v>92.63111940026616</v>
      </c>
      <c r="FSN3" t="n">
        <v>44.20968282576901</v>
      </c>
      <c r="FSO3" t="n">
        <v>29.06153558044306</v>
      </c>
      <c r="FSP3" t="n">
        <v>18.70212573448439</v>
      </c>
      <c r="FSQ3" t="n">
        <v>15.24453882439032</v>
      </c>
      <c r="FSR3" t="n">
        <v>23.36986774342839</v>
      </c>
      <c r="FSS3" t="n">
        <v>68.2787440386757</v>
      </c>
      <c r="FST3" t="n">
        <v>113.6774201668037</v>
      </c>
      <c r="FSU3" t="n">
        <v>121.1286222623235</v>
      </c>
      <c r="FSV3" t="n">
        <v>110.1256666905157</v>
      </c>
      <c r="FSW3" t="n">
        <v>87.11004741678931</v>
      </c>
      <c r="FSX3" t="n">
        <v>72.39866126484043</v>
      </c>
      <c r="FSY3" t="n">
        <v>73.90911654324105</v>
      </c>
      <c r="FSZ3" t="n">
        <v>87.64714442045045</v>
      </c>
      <c r="FTA3" t="n">
        <v>99.81217791034368</v>
      </c>
      <c r="FTB3" t="n">
        <v>130.8827327495638</v>
      </c>
      <c r="FTC3" t="n">
        <v>178.0094947176956</v>
      </c>
      <c r="FTD3" t="n">
        <v>235.3725870182557</v>
      </c>
      <c r="FTE3" t="n">
        <v>265.5317742571767</v>
      </c>
      <c r="FTF3" t="n">
        <v>297.2008638566196</v>
      </c>
      <c r="FTG3" t="n">
        <v>338.5941672807169</v>
      </c>
      <c r="FTH3" t="n">
        <v>310.9914087993512</v>
      </c>
      <c r="FTI3" t="n">
        <v>332.0861587571678</v>
      </c>
      <c r="FTJ3" t="n">
        <v>265.6983019035055</v>
      </c>
      <c r="FTK3" t="n">
        <v>135.0676555155612</v>
      </c>
      <c r="FTL3" t="n">
        <v>65.24987736386548</v>
      </c>
      <c r="FTM3" t="n">
        <v>43.96486360285609</v>
      </c>
      <c r="FTN3" t="n">
        <v>28.62399568429695</v>
      </c>
      <c r="FTO3" t="n">
        <v>22.43618613889137</v>
      </c>
      <c r="FTP3" t="n">
        <v>32.44936884623677</v>
      </c>
      <c r="FTQ3" t="n">
        <v>93.42078721908136</v>
      </c>
      <c r="FTR3" t="n">
        <v>139.8902111091626</v>
      </c>
      <c r="FTS3" t="n">
        <v>164.6483705583793</v>
      </c>
      <c r="FTT3" t="n">
        <v>144.646653704958</v>
      </c>
      <c r="FTU3" t="n">
        <v>118.0238357961754</v>
      </c>
      <c r="FTV3" t="n">
        <v>103.4163286328829</v>
      </c>
      <c r="FTW3" t="n">
        <v>112.9958731137647</v>
      </c>
      <c r="FTX3" t="n">
        <v>129.1376743359868</v>
      </c>
      <c r="FTY3" t="n">
        <v>131.5691821213279</v>
      </c>
      <c r="FTZ3" t="n">
        <v>157.5686373727312</v>
      </c>
      <c r="FUA3" t="n">
        <v>181.6303667708462</v>
      </c>
      <c r="FUB3" t="n">
        <v>204.0780567608972</v>
      </c>
      <c r="FUC3" t="n">
        <v>232.9504792401515</v>
      </c>
      <c r="FUD3" t="n">
        <v>252.0161553526944</v>
      </c>
      <c r="FUE3" t="n">
        <v>275.5951844839997</v>
      </c>
      <c r="FUF3" t="n">
        <v>254.6652208803756</v>
      </c>
      <c r="FUG3" t="n">
        <v>238.6315414141371</v>
      </c>
      <c r="FUH3" t="n">
        <v>173.5474861552283</v>
      </c>
      <c r="FUI3" t="n">
        <v>76.19283401603528</v>
      </c>
      <c r="FUJ3" t="n">
        <v>38.35951363773124</v>
      </c>
      <c r="FUK3" t="n">
        <v>24.67705636230001</v>
      </c>
      <c r="FUL3" t="n">
        <v>16.60131861407014</v>
      </c>
      <c r="FUM3" t="n">
        <v>13.35488772680643</v>
      </c>
      <c r="FUN3" t="n">
        <v>18.97326557853973</v>
      </c>
      <c r="FUO3" t="n">
        <v>64.0224676679405</v>
      </c>
      <c r="FUP3" t="n">
        <v>115.8470026284669</v>
      </c>
      <c r="FUQ3" t="n">
        <v>135.7142054555776</v>
      </c>
      <c r="FUR3" t="n">
        <v>125.2509754021186</v>
      </c>
      <c r="FUS3" t="n">
        <v>105.6159613353533</v>
      </c>
      <c r="FUT3" t="n">
        <v>104.2478712609252</v>
      </c>
      <c r="FUU3" t="n">
        <v>112.9232118924445</v>
      </c>
      <c r="FUV3" t="n">
        <v>137.7127860253877</v>
      </c>
      <c r="FUW3" t="n">
        <v>147.6931983824244</v>
      </c>
      <c r="FUX3" t="n">
        <v>166.4805574912365</v>
      </c>
      <c r="FUY3" t="n">
        <v>186.3628079210613</v>
      </c>
      <c r="FUZ3" t="n">
        <v>212.6979420103023</v>
      </c>
      <c r="FVA3" t="n">
        <v>256.166458491368</v>
      </c>
      <c r="FVB3" t="n">
        <v>276.3229674822559</v>
      </c>
      <c r="FVC3" t="n">
        <v>310.3213669146798</v>
      </c>
      <c r="FVD3" t="n">
        <v>289.7395091770217</v>
      </c>
      <c r="FVE3" t="n">
        <v>299.1934043721978</v>
      </c>
      <c r="FVF3" t="n">
        <v>215.9237738412958</v>
      </c>
      <c r="FVG3" t="n">
        <v>97.58463248847957</v>
      </c>
      <c r="FVH3" t="n">
        <v>45.34146478565955</v>
      </c>
      <c r="FVI3" t="n">
        <v>26.97693974029751</v>
      </c>
      <c r="FVJ3" t="n">
        <v>19.18027796358395</v>
      </c>
      <c r="FVK3" t="n">
        <v>15.40825734552922</v>
      </c>
      <c r="FVL3" t="n">
        <v>22.03427688323574</v>
      </c>
      <c r="FVM3" t="n">
        <v>74.29118524620063</v>
      </c>
      <c r="FVN3" t="n">
        <v>124.9034849564149</v>
      </c>
      <c r="FVO3" t="n">
        <v>148.0129193700966</v>
      </c>
      <c r="FVP3" t="n">
        <v>133.9673127784739</v>
      </c>
      <c r="FVQ3" t="n">
        <v>112.2925463892495</v>
      </c>
      <c r="FVR3" t="n">
        <v>106.6533733673505</v>
      </c>
      <c r="FVS3" t="n">
        <v>102.914184511502</v>
      </c>
      <c r="FVT3" t="n">
        <v>115.3435305464708</v>
      </c>
      <c r="FVU3" t="n">
        <v>119.7800326876332</v>
      </c>
      <c r="FVV3" t="n">
        <v>144.1183037599739</v>
      </c>
      <c r="FVW3" t="n">
        <v>176.6101104391641</v>
      </c>
      <c r="FVX3" t="n">
        <v>215.2348489714257</v>
      </c>
      <c r="FVY3" t="n">
        <v>248.9574664907603</v>
      </c>
      <c r="FVZ3" t="n">
        <v>269.3958231788796</v>
      </c>
      <c r="FWA3" t="n">
        <v>307.5277419453037</v>
      </c>
      <c r="FWB3" t="n">
        <v>298.5058704773542</v>
      </c>
      <c r="FWC3" t="n">
        <v>291.2545615009107</v>
      </c>
      <c r="FWD3" t="n">
        <v>221.7905484048277</v>
      </c>
      <c r="FWE3" t="n">
        <v>104.6625718638408</v>
      </c>
      <c r="FWF3" t="n">
        <v>55.33794870132168</v>
      </c>
      <c r="FWG3" t="n">
        <v>34.359347178493</v>
      </c>
      <c r="FWH3" t="n">
        <v>23.54250982844968</v>
      </c>
      <c r="FWI3" t="n">
        <v>18.0709633570557</v>
      </c>
      <c r="FWJ3" t="n">
        <v>26.07407938769952</v>
      </c>
      <c r="FWK3" t="n">
        <v>79.39056203255119</v>
      </c>
      <c r="FWL3" t="n">
        <v>134.3306601783989</v>
      </c>
      <c r="FWM3" t="n">
        <v>153.4724317507611</v>
      </c>
      <c r="FWN3" t="n">
        <v>140.1968767306674</v>
      </c>
      <c r="FWO3" t="n">
        <v>109.2836943921188</v>
      </c>
      <c r="FWP3" t="n">
        <v>99.59102613794414</v>
      </c>
      <c r="FWQ3" t="n">
        <v>97.72181691249875</v>
      </c>
      <c r="FWR3" t="n">
        <v>119.6217425434108</v>
      </c>
      <c r="FWS3" t="n">
        <v>121.5380332035774</v>
      </c>
      <c r="FWT3" t="n">
        <v>140.2906523633544</v>
      </c>
      <c r="FWU3" t="n">
        <v>174.0878687133265</v>
      </c>
      <c r="FWV3" t="n">
        <v>207.13825595271</v>
      </c>
      <c r="FWW3" t="n">
        <v>256.6435440359</v>
      </c>
      <c r="FWX3" t="n">
        <v>279.9503557353773</v>
      </c>
      <c r="FWY3" t="n">
        <v>330.9041591289799</v>
      </c>
      <c r="FWZ3" t="n">
        <v>319.8645666908419</v>
      </c>
      <c r="FXA3" t="n">
        <v>316.7007047786642</v>
      </c>
      <c r="FXB3" t="n">
        <v>234.9128618879022</v>
      </c>
      <c r="FXC3" t="n">
        <v>106.2131149913553</v>
      </c>
      <c r="FXD3" t="n">
        <v>54.18503602597349</v>
      </c>
      <c r="FXE3" t="n">
        <v>36.74540371328906</v>
      </c>
      <c r="FXF3" t="n">
        <v>25.04908603128062</v>
      </c>
      <c r="FXG3" t="n">
        <v>18.73452277952808</v>
      </c>
      <c r="FXH3" t="n">
        <v>26.81628447711283</v>
      </c>
      <c r="FXI3" t="n">
        <v>79.58388305246839</v>
      </c>
      <c r="FXJ3" t="n">
        <v>130.5824806117454</v>
      </c>
      <c r="FXK3" t="n">
        <v>150.4943296485036</v>
      </c>
      <c r="FXL3" t="n">
        <v>137.4129198074212</v>
      </c>
      <c r="FXM3" t="n">
        <v>110.0496862333233</v>
      </c>
      <c r="FXN3" t="n">
        <v>98.48065268274341</v>
      </c>
      <c r="FXO3" t="n">
        <v>99.55131947054034</v>
      </c>
      <c r="FXP3" t="n">
        <v>117.4423772709662</v>
      </c>
      <c r="FXQ3" t="n">
        <v>122.9158770166024</v>
      </c>
      <c r="FXR3" t="n">
        <v>132.9782636489223</v>
      </c>
      <c r="FXS3" t="n">
        <v>153.252489003431</v>
      </c>
      <c r="FXT3" t="n">
        <v>184.9657002146084</v>
      </c>
      <c r="FXU3" t="n">
        <v>213.492015989053</v>
      </c>
      <c r="FXV3" t="n">
        <v>225.6631841973749</v>
      </c>
      <c r="FXW3" t="n">
        <v>271.9219240979979</v>
      </c>
      <c r="FXX3" t="n">
        <v>271.4058168202631</v>
      </c>
      <c r="FXY3" t="n">
        <v>280.3616644242844</v>
      </c>
      <c r="FXZ3" t="n">
        <v>239.9344997955344</v>
      </c>
      <c r="FYA3" t="n">
        <v>110.7559391696365</v>
      </c>
      <c r="FYB3" t="n">
        <v>55.31355258635716</v>
      </c>
      <c r="FYC3" t="n">
        <v>36.03476831185073</v>
      </c>
      <c r="FYD3" t="n">
        <v>24.2648184128247</v>
      </c>
      <c r="FYE3" t="n">
        <v>19.17078154443952</v>
      </c>
      <c r="FYF3" t="n">
        <v>28.61685454535511</v>
      </c>
      <c r="FYG3" t="n">
        <v>84.31084573871154</v>
      </c>
      <c r="FYH3" t="n">
        <v>126.693150235242</v>
      </c>
      <c r="FYI3" t="n">
        <v>146.8411956791055</v>
      </c>
      <c r="FYJ3" t="n">
        <v>138.0934537247014</v>
      </c>
      <c r="FYK3" t="n">
        <v>109.4719228959447</v>
      </c>
      <c r="FYL3" t="n">
        <v>95.24779069075821</v>
      </c>
      <c r="FYM3" t="n">
        <v>90.77076683412521</v>
      </c>
      <c r="FYN3" t="n">
        <v>103.915680729654</v>
      </c>
      <c r="FYO3" t="n">
        <v>108.6726841226132</v>
      </c>
      <c r="FYP3" t="n">
        <v>132.9874114988013</v>
      </c>
      <c r="FYQ3" t="n">
        <v>170.7645123286672</v>
      </c>
      <c r="FYR3" t="n">
        <v>205.5000382925791</v>
      </c>
      <c r="FYS3" t="n">
        <v>222.275783386844</v>
      </c>
      <c r="FYT3" t="n">
        <v>256.0294553750411</v>
      </c>
      <c r="FYU3" t="n">
        <v>274.2747641613884</v>
      </c>
      <c r="FYV3" t="n">
        <v>262.9247646564571</v>
      </c>
      <c r="FYW3" t="n">
        <v>272.0823970944739</v>
      </c>
      <c r="FYX3" t="n">
        <v>216.3705883669733</v>
      </c>
      <c r="FYY3" t="n">
        <v>99.94973400338762</v>
      </c>
      <c r="FYZ3" t="n">
        <v>49.62249012247147</v>
      </c>
      <c r="FZA3" t="n">
        <v>30.67523269629412</v>
      </c>
      <c r="FZB3" t="n">
        <v>21.04709514288875</v>
      </c>
      <c r="FZC3" t="n">
        <v>15.81145294313092</v>
      </c>
      <c r="FZD3" t="n">
        <v>22.93329202730183</v>
      </c>
      <c r="FZE3" t="n">
        <v>70.33210039537357</v>
      </c>
      <c r="FZF3" t="n">
        <v>106.6291770629071</v>
      </c>
      <c r="FZG3" t="n">
        <v>120.35843094771</v>
      </c>
      <c r="FZH3" t="n">
        <v>120.0960512579813</v>
      </c>
      <c r="FZI3" t="n">
        <v>94.52709142489431</v>
      </c>
      <c r="FZJ3" t="n">
        <v>80.5268581310404</v>
      </c>
      <c r="FZK3" t="n">
        <v>81.77009415015317</v>
      </c>
      <c r="FZL3" t="n">
        <v>87.24227715498253</v>
      </c>
      <c r="FZM3" t="n">
        <v>96.55004365331186</v>
      </c>
      <c r="FZN3" t="n">
        <v>118.3579213635511</v>
      </c>
      <c r="FZO3" t="n">
        <v>155.8157099692027</v>
      </c>
      <c r="FZP3" t="n">
        <v>186.8666404855437</v>
      </c>
      <c r="FZQ3" t="n">
        <v>211.5087649226758</v>
      </c>
      <c r="FZR3" t="n">
        <v>234.0347169987291</v>
      </c>
      <c r="FZS3" t="n">
        <v>252.6440236142872</v>
      </c>
      <c r="FZT3" t="n">
        <v>231.060207860828</v>
      </c>
      <c r="FZU3" t="n">
        <v>239.6427480727092</v>
      </c>
      <c r="FZV3" t="n">
        <v>176.7375536762319</v>
      </c>
      <c r="FZW3" t="n">
        <v>86.87626715013987</v>
      </c>
      <c r="FZX3" t="n">
        <v>43.48794883939952</v>
      </c>
      <c r="FZY3" t="n">
        <v>28.36165581446352</v>
      </c>
      <c r="FZZ3" t="n">
        <v>20.5285294720183</v>
      </c>
      <c r="GAA3" t="n">
        <v>16.806005272818</v>
      </c>
      <c r="GAB3" t="n">
        <v>27.09728211543221</v>
      </c>
      <c r="GAC3" t="n">
        <v>86.61090466822549</v>
      </c>
      <c r="GAD3" t="n">
        <v>142.3819212521678</v>
      </c>
      <c r="GAE3" t="n">
        <v>162.743206193723</v>
      </c>
      <c r="GAF3" t="n">
        <v>146.0807749520656</v>
      </c>
      <c r="GAG3" t="n">
        <v>120.0740062560645</v>
      </c>
      <c r="GAH3" t="n">
        <v>108.4388096293949</v>
      </c>
      <c r="GAI3" t="n">
        <v>111.4010556389896</v>
      </c>
      <c r="GAJ3" t="n">
        <v>125.8215864544733</v>
      </c>
      <c r="GAK3" t="n">
        <v>133.8967647665997</v>
      </c>
      <c r="GAL3" t="n">
        <v>161.3813202153005</v>
      </c>
      <c r="GAM3" t="n">
        <v>177.9670481808099</v>
      </c>
      <c r="GAN3" t="n">
        <v>215.6017754516886</v>
      </c>
      <c r="GAO3" t="n">
        <v>250.1921132009516</v>
      </c>
      <c r="GAP3" t="n">
        <v>258.7893011506304</v>
      </c>
      <c r="GAQ3" t="n">
        <v>301.0499297002993</v>
      </c>
      <c r="GAR3" t="n">
        <v>267.0128844232885</v>
      </c>
      <c r="GAS3" t="n">
        <v>278.6531437205937</v>
      </c>
      <c r="GAT3" t="n">
        <v>219.1113561119701</v>
      </c>
      <c r="GAU3" t="n">
        <v>107.6067309043048</v>
      </c>
      <c r="GAV3" t="n">
        <v>52.31429789621735</v>
      </c>
      <c r="GAW3" t="n">
        <v>34.39678472128519</v>
      </c>
      <c r="GAX3" t="n">
        <v>23.67309825808455</v>
      </c>
      <c r="GAY3" t="n">
        <v>18.76064769300271</v>
      </c>
      <c r="GAZ3" t="n">
        <v>27.76581715348622</v>
      </c>
      <c r="GBA3" t="n">
        <v>77.67990120649497</v>
      </c>
      <c r="GBB3" t="n">
        <v>123.161203911791</v>
      </c>
      <c r="GBC3" t="n">
        <v>140.8663497824099</v>
      </c>
      <c r="GBD3" t="n">
        <v>133.8198294087407</v>
      </c>
      <c r="GBE3" t="n">
        <v>108.0715261878834</v>
      </c>
      <c r="GBF3" t="n">
        <v>98.2599589029064</v>
      </c>
      <c r="GBG3" t="n">
        <v>95.50177468105294</v>
      </c>
      <c r="GBH3" t="n">
        <v>111.0916560199839</v>
      </c>
      <c r="GBI3" t="n">
        <v>118.6786854948459</v>
      </c>
      <c r="GBJ3" t="n">
        <v>141.9600458054157</v>
      </c>
      <c r="GBK3" t="n">
        <v>159.379150283046</v>
      </c>
      <c r="GBL3" t="n">
        <v>194.3479333832331</v>
      </c>
      <c r="GBM3" t="n">
        <v>224.7015538484931</v>
      </c>
      <c r="GBN3" t="n">
        <v>221.8738869495843</v>
      </c>
      <c r="GBO3" t="n">
        <v>254.1593780345754</v>
      </c>
      <c r="GBP3" t="n">
        <v>241.0198927825099</v>
      </c>
      <c r="GBQ3" t="n">
        <v>231.6034281987659</v>
      </c>
      <c r="GBR3" t="n">
        <v>181.2824365685091</v>
      </c>
      <c r="GBS3" t="n">
        <v>87.08714005703808</v>
      </c>
      <c r="GBT3" t="n">
        <v>49.21829189692178</v>
      </c>
      <c r="GBU3" t="n">
        <v>31.55977641902691</v>
      </c>
      <c r="GBV3" t="n">
        <v>20.60291394500473</v>
      </c>
      <c r="GBW3" t="n">
        <v>16.20200223628085</v>
      </c>
      <c r="GBX3" t="n">
        <v>21.77960457580319</v>
      </c>
      <c r="GBY3" t="n">
        <v>67.90973852938006</v>
      </c>
      <c r="GBZ3" t="n">
        <v>108.4093138663438</v>
      </c>
      <c r="GCA3" t="n">
        <v>127.212951595878</v>
      </c>
      <c r="GCB3" t="n">
        <v>115.7273934737122</v>
      </c>
      <c r="GCC3" t="n">
        <v>95.65198859168797</v>
      </c>
      <c r="GCD3" t="n">
        <v>92.0540016717194</v>
      </c>
      <c r="GCE3" t="n">
        <v>94.13011470334961</v>
      </c>
      <c r="GCF3" t="n">
        <v>110.4931689749077</v>
      </c>
      <c r="GCG3" t="n">
        <v>114.5462475030479</v>
      </c>
      <c r="GCH3" t="n">
        <v>138.5839227663651</v>
      </c>
      <c r="GCI3" t="n">
        <v>164.0775700211929</v>
      </c>
      <c r="GCJ3" t="n">
        <v>172.4046141427952</v>
      </c>
      <c r="GCK3" t="n">
        <v>191.1633563920666</v>
      </c>
      <c r="GCL3" t="n">
        <v>223.3069975531156</v>
      </c>
      <c r="GCM3" t="n">
        <v>263.7713790051942</v>
      </c>
      <c r="GCN3" t="n">
        <v>245.2461787469035</v>
      </c>
      <c r="GCO3" t="n">
        <v>265.8207637129375</v>
      </c>
      <c r="GCP3" t="n">
        <v>196.3306942207539</v>
      </c>
      <c r="GCQ3" t="n">
        <v>88.27067401872718</v>
      </c>
      <c r="GCR3" t="n">
        <v>43.83098505282539</v>
      </c>
      <c r="GCS3" t="n">
        <v>27.33756840249741</v>
      </c>
      <c r="GCT3" t="n">
        <v>18.81151303993035</v>
      </c>
      <c r="GCU3" t="n">
        <v>15.73988147196543</v>
      </c>
      <c r="GCV3" t="n">
        <v>23.50229442305588</v>
      </c>
      <c r="GCW3" t="n">
        <v>78.23640880287526</v>
      </c>
      <c r="GCX3" t="n">
        <v>122.859798184613</v>
      </c>
      <c r="GCY3" t="n">
        <v>146.0674054006378</v>
      </c>
      <c r="GCZ3" t="n">
        <v>141.104718371083</v>
      </c>
      <c r="GDA3" t="n">
        <v>123.2935604348512</v>
      </c>
      <c r="GDB3" t="n">
        <v>110.7978839974079</v>
      </c>
      <c r="GDC3" t="n">
        <v>122.4726185641714</v>
      </c>
      <c r="GDD3" t="n">
        <v>139.2783304779488</v>
      </c>
      <c r="GDE3" t="n">
        <v>155.5530750743136</v>
      </c>
      <c r="GDF3" t="n">
        <v>171.3992076362099</v>
      </c>
      <c r="GDG3" t="n">
        <v>206.3440170639004</v>
      </c>
      <c r="GDH3" t="n">
        <v>237.7338426913751</v>
      </c>
      <c r="GDI3" t="n">
        <v>266.3211930406762</v>
      </c>
      <c r="GDJ3" t="n">
        <v>301.7772082106743</v>
      </c>
      <c r="GDK3" t="n">
        <v>325.7412866857184</v>
      </c>
      <c r="GDL3" t="n">
        <v>292.1724829196127</v>
      </c>
      <c r="GDM3" t="n">
        <v>309.8803489845395</v>
      </c>
      <c r="GDN3" t="n">
        <v>258.203304385064</v>
      </c>
      <c r="GDO3" t="n">
        <v>117.8289085309643</v>
      </c>
      <c r="GDP3" t="n">
        <v>62.08304241375081</v>
      </c>
      <c r="GDQ3" t="n">
        <v>39.0947102421633</v>
      </c>
      <c r="GDR3" t="n">
        <v>26.63645505852117</v>
      </c>
      <c r="GDS3" t="n">
        <v>20.93492018483277</v>
      </c>
      <c r="GDT3" t="n">
        <v>30.24676637663704</v>
      </c>
      <c r="GDU3" t="n">
        <v>92.21259407009127</v>
      </c>
      <c r="GDV3" t="n">
        <v>139.9126827551637</v>
      </c>
      <c r="GDW3" t="n">
        <v>159.6139184449376</v>
      </c>
      <c r="GDX3" t="n">
        <v>149.3755734710796</v>
      </c>
      <c r="GDY3" t="n">
        <v>126.8659267732021</v>
      </c>
      <c r="GDZ3" t="n">
        <v>116.6703392439547</v>
      </c>
      <c r="GEA3" t="n">
        <v>122.2148446271289</v>
      </c>
      <c r="GEB3" t="n">
        <v>149.513782263967</v>
      </c>
      <c r="GEC3" t="n">
        <v>159.1073466952131</v>
      </c>
      <c r="GED3" t="n">
        <v>175.5454464350334</v>
      </c>
      <c r="GEE3" t="n">
        <v>205.5464885179361</v>
      </c>
      <c r="GEF3" t="n">
        <v>230.0997638385563</v>
      </c>
      <c r="GEG3" t="n">
        <v>270.9876199559144</v>
      </c>
      <c r="GEH3" t="n">
        <v>298.3157184242003</v>
      </c>
      <c r="GEI3" t="n">
        <v>312.9884990899497</v>
      </c>
      <c r="GEJ3" t="n">
        <v>306.4392624008846</v>
      </c>
      <c r="GEK3" t="n">
        <v>324.8879643793122</v>
      </c>
      <c r="GEL3" t="n">
        <v>261.1025029292057</v>
      </c>
      <c r="GEM3" t="n">
        <v>122.7117700133945</v>
      </c>
      <c r="GEN3" t="n">
        <v>61.09206671288628</v>
      </c>
      <c r="GEO3" t="n">
        <v>39.87858852434337</v>
      </c>
      <c r="GEP3" t="n">
        <v>27.14009797015333</v>
      </c>
      <c r="GEQ3" t="n">
        <v>20.96095218023159</v>
      </c>
      <c r="GER3" t="n">
        <v>30.01883369312827</v>
      </c>
      <c r="GES3" t="n">
        <v>84.52158560643598</v>
      </c>
      <c r="GET3" t="n">
        <v>125.8640299487471</v>
      </c>
      <c r="GEU3" t="n">
        <v>149.0588540959428</v>
      </c>
      <c r="GEV3" t="n">
        <v>127.2089142374063</v>
      </c>
      <c r="GEW3" t="n">
        <v>89.12427836134673</v>
      </c>
      <c r="GEX3" t="n">
        <v>74.95970770275019</v>
      </c>
      <c r="GEY3" t="n">
        <v>77.35019266060178</v>
      </c>
      <c r="GEZ3" t="n">
        <v>84.84183583334431</v>
      </c>
      <c r="GFA3" t="n">
        <v>90.85132318886059</v>
      </c>
      <c r="GFB3" t="n">
        <v>112.7249071825591</v>
      </c>
      <c r="GFC3" t="n">
        <v>136.4395069471634</v>
      </c>
      <c r="GFD3" t="n">
        <v>154.0176153378032</v>
      </c>
      <c r="GFE3" t="n">
        <v>176.1698150423026</v>
      </c>
      <c r="GFF3" t="n">
        <v>191.8687167109535</v>
      </c>
      <c r="GFG3" t="n">
        <v>214.7275950227232</v>
      </c>
      <c r="GFH3" t="n">
        <v>176.9213666141221</v>
      </c>
      <c r="GFI3" t="n">
        <v>151.3205038960923</v>
      </c>
      <c r="GFJ3" t="n">
        <v>100.2655894313085</v>
      </c>
      <c r="GFK3" t="n">
        <v>39.46846696262931</v>
      </c>
      <c r="GFL3" t="n">
        <v>19.15580198113921</v>
      </c>
      <c r="GFM3" t="n">
        <v>11.66881547771527</v>
      </c>
      <c r="GFN3" t="n">
        <v>7.885782252923649</v>
      </c>
      <c r="GFO3" t="n">
        <v>6.601299660999178</v>
      </c>
      <c r="GFP3" t="n">
        <v>9.808419514472115</v>
      </c>
      <c r="GFQ3" t="n">
        <v>26.14284139433225</v>
      </c>
      <c r="GFR3" t="n">
        <v>44.22996763364831</v>
      </c>
      <c r="GFS3" t="n">
        <v>53.37867489231731</v>
      </c>
      <c r="GFT3" t="n">
        <v>47.11171582200802</v>
      </c>
      <c r="GFU3" t="n">
        <v>38.21408662835595</v>
      </c>
      <c r="GFV3" t="n">
        <v>38.97843545893419</v>
      </c>
      <c r="GFW3" t="n">
        <v>41.67145586064495</v>
      </c>
      <c r="GFX3" t="n">
        <v>46.14864955514377</v>
      </c>
      <c r="GFY3" t="n">
        <v>54.24760696813872</v>
      </c>
      <c r="GFZ3" t="n">
        <v>75.28670165650445</v>
      </c>
      <c r="GGA3" t="n">
        <v>111.7118092857929</v>
      </c>
      <c r="GGB3" t="n">
        <v>129.9839553761708</v>
      </c>
      <c r="GGC3" t="n">
        <v>166.0953658862942</v>
      </c>
      <c r="GGD3" t="n">
        <v>178.4227648580938</v>
      </c>
      <c r="GGE3" t="n">
        <v>196.4173354161019</v>
      </c>
      <c r="GGF3" t="n">
        <v>184.8224256297452</v>
      </c>
      <c r="GGG3" t="n">
        <v>200.5772114334342</v>
      </c>
      <c r="GGH3" t="n">
        <v>152.6827276493338</v>
      </c>
      <c r="GGI3" t="n">
        <v>71.0889612939323</v>
      </c>
      <c r="GGJ3" t="n">
        <v>34.80277341346695</v>
      </c>
      <c r="GGK3" t="n">
        <v>24.49688873957119</v>
      </c>
      <c r="GGL3" t="n">
        <v>16.5261134790739</v>
      </c>
      <c r="GGM3" t="n">
        <v>12.9803330317905</v>
      </c>
      <c r="GGN3" t="n">
        <v>17.58067266688705</v>
      </c>
      <c r="GGO3" t="n">
        <v>56.10753749921833</v>
      </c>
      <c r="GGP3" t="n">
        <v>94.28034435516945</v>
      </c>
      <c r="GGQ3" t="n">
        <v>111.7013772442528</v>
      </c>
      <c r="GGR3" t="n">
        <v>99.41276059702598</v>
      </c>
      <c r="GGS3" t="n">
        <v>82.73786758667126</v>
      </c>
      <c r="GGT3" t="n">
        <v>76.53936039867335</v>
      </c>
      <c r="GGU3" t="n">
        <v>77.50567012371812</v>
      </c>
      <c r="GGV3" t="n">
        <v>94.30584025287243</v>
      </c>
      <c r="GGW3" t="n">
        <v>96.5014611385411</v>
      </c>
      <c r="GGX3" t="n">
        <v>116.5651498312895</v>
      </c>
      <c r="GGY3" t="n">
        <v>144.9856148243495</v>
      </c>
      <c r="GGZ3" t="n">
        <v>175.2845978859695</v>
      </c>
      <c r="GHA3" t="n">
        <v>196.23401397789</v>
      </c>
      <c r="GHB3" t="n">
        <v>227.9396832547481</v>
      </c>
      <c r="GHC3" t="n">
        <v>246.2885367410442</v>
      </c>
      <c r="GHD3" t="n">
        <v>217.9793186649443</v>
      </c>
      <c r="GHE3" t="n">
        <v>202.716059342984</v>
      </c>
      <c r="GHF3" t="n">
        <v>160.0371221773611</v>
      </c>
      <c r="GHG3" t="n">
        <v>82.29741886214472</v>
      </c>
      <c r="GHH3" t="n">
        <v>41.77313008558222</v>
      </c>
      <c r="GHI3" t="n">
        <v>27.09915033803431</v>
      </c>
      <c r="GHJ3" t="n">
        <v>19.60660049155184</v>
      </c>
      <c r="GHK3" t="n">
        <v>16.48680270159374</v>
      </c>
      <c r="GHL3" t="n">
        <v>25.65762841594654</v>
      </c>
      <c r="GHM3" t="n">
        <v>78.38004581809612</v>
      </c>
      <c r="GHN3" t="n">
        <v>123.7599472531931</v>
      </c>
      <c r="GHO3" t="n">
        <v>147.9595961269767</v>
      </c>
      <c r="GHP3" t="n">
        <v>141.2891517004943</v>
      </c>
      <c r="GHQ3" t="n">
        <v>121.2076360927032</v>
      </c>
      <c r="GHR3" t="n">
        <v>109.3222113822512</v>
      </c>
      <c r="GHS3" t="n">
        <v>115.2490532877604</v>
      </c>
      <c r="GHT3" t="n">
        <v>138.1157969174392</v>
      </c>
      <c r="GHU3" t="n">
        <v>145.1147430636893</v>
      </c>
      <c r="GHV3" t="n">
        <v>161.1154954069494</v>
      </c>
      <c r="GHW3" t="n">
        <v>195.6511885366733</v>
      </c>
      <c r="GHX3" t="n">
        <v>227.5174420390168</v>
      </c>
      <c r="GHY3" t="n">
        <v>272.6802659342235</v>
      </c>
      <c r="GHZ3" t="n">
        <v>299.7851395002355</v>
      </c>
      <c r="GIA3" t="n">
        <v>321.3108766926485</v>
      </c>
      <c r="GIB3" t="n">
        <v>320.8114173626385</v>
      </c>
      <c r="GIC3" t="n">
        <v>324.8353246991315</v>
      </c>
      <c r="GID3" t="n">
        <v>262.1927042520979</v>
      </c>
      <c r="GIE3" t="n">
        <v>125.1828281688119</v>
      </c>
      <c r="GIF3" t="n">
        <v>62.83098224406108</v>
      </c>
      <c r="GIG3" t="n">
        <v>38.88448232022841</v>
      </c>
      <c r="GIH3" t="n">
        <v>27.26551275785064</v>
      </c>
      <c r="GII3" t="n">
        <v>22.27937384300188</v>
      </c>
      <c r="GIJ3" t="n">
        <v>31.96895839894277</v>
      </c>
      <c r="GIK3" t="n">
        <v>92.74375816320776</v>
      </c>
      <c r="GIL3" t="n">
        <v>147.2168595253454</v>
      </c>
      <c r="GIM3" t="n">
        <v>162.7016342084568</v>
      </c>
      <c r="GIN3" t="n">
        <v>159.1689998007296</v>
      </c>
      <c r="GIO3" t="n">
        <v>132.8921968320792</v>
      </c>
      <c r="GIP3" t="n">
        <v>118.7536492832131</v>
      </c>
      <c r="GIQ3" t="n">
        <v>124.829812982507</v>
      </c>
      <c r="GIR3" t="n">
        <v>147.7080113713602</v>
      </c>
      <c r="GIS3" t="n">
        <v>151.3973634660586</v>
      </c>
      <c r="GIT3" t="n">
        <v>178.3091518761453</v>
      </c>
      <c r="GIU3" t="n">
        <v>210.1218095162966</v>
      </c>
      <c r="GIV3" t="n">
        <v>245.6712506654017</v>
      </c>
      <c r="GIW3" t="n">
        <v>269.1637091113972</v>
      </c>
      <c r="GIX3" t="n">
        <v>299.4057007750011</v>
      </c>
      <c r="GIY3" t="n">
        <v>328.9084337401522</v>
      </c>
      <c r="GIZ3" t="n">
        <v>302.3643791044959</v>
      </c>
      <c r="GJA3" t="n">
        <v>317.7871126374728</v>
      </c>
      <c r="GJB3" t="n">
        <v>249.6911980670246</v>
      </c>
      <c r="GJC3" t="n">
        <v>120.6185264006076</v>
      </c>
      <c r="GJD3" t="n">
        <v>61.80462117784569</v>
      </c>
      <c r="GJE3" t="n">
        <v>41.38979866362389</v>
      </c>
      <c r="GJF3" t="n">
        <v>26.34678901594858</v>
      </c>
      <c r="GJG3" t="n">
        <v>22.0091058568157</v>
      </c>
      <c r="GJH3" t="n">
        <v>31.95271873683932</v>
      </c>
      <c r="GJI3" t="n">
        <v>94.99811513285947</v>
      </c>
      <c r="GJJ3" t="n">
        <v>148.1740467039896</v>
      </c>
      <c r="GJK3" t="n">
        <v>173.111615062185</v>
      </c>
      <c r="GJL3" t="n">
        <v>162.5240317281024</v>
      </c>
      <c r="GJM3" t="n">
        <v>134.1775036103259</v>
      </c>
      <c r="GJN3" t="n">
        <v>121.1560605016572</v>
      </c>
      <c r="GJO3" t="n">
        <v>124.1241696706987</v>
      </c>
      <c r="GJP3" t="n">
        <v>144.9062819443757</v>
      </c>
      <c r="GJQ3" t="n">
        <v>148.4975984848986</v>
      </c>
      <c r="GJR3" t="n">
        <v>163.8527471234884</v>
      </c>
      <c r="GJS3" t="n">
        <v>201.6080001792679</v>
      </c>
      <c r="GJT3" t="n">
        <v>235.0376590791303</v>
      </c>
      <c r="GJU3" t="n">
        <v>257.0201898262373</v>
      </c>
      <c r="GJV3" t="n">
        <v>296.544480522574</v>
      </c>
      <c r="GJW3" t="n">
        <v>320.3784716042014</v>
      </c>
      <c r="GJX3" t="n">
        <v>299.6619980158003</v>
      </c>
      <c r="GJY3" t="n">
        <v>321.0639883016176</v>
      </c>
      <c r="GJZ3" t="n">
        <v>278.5415791576754</v>
      </c>
      <c r="GKA3" t="n">
        <v>125.9050608359093</v>
      </c>
      <c r="GKB3" t="n">
        <v>61.78433927282097</v>
      </c>
      <c r="GKC3" t="n">
        <v>40.86482660010875</v>
      </c>
      <c r="GKD3" t="n">
        <v>28.5502609689094</v>
      </c>
      <c r="GKE3" t="n">
        <v>22.75025413579672</v>
      </c>
      <c r="GKF3" t="n">
        <v>33.38806450968313</v>
      </c>
      <c r="GKG3" t="n">
        <v>95.59618359028961</v>
      </c>
      <c r="GKH3" t="n">
        <v>156.8084291681145</v>
      </c>
      <c r="GKI3" t="n">
        <v>177.5619324808689</v>
      </c>
      <c r="GKJ3" t="n">
        <v>157.9937793784743</v>
      </c>
      <c r="GKK3" t="n">
        <v>130.1017818299222</v>
      </c>
      <c r="GKL3" t="n">
        <v>113.4537766646201</v>
      </c>
      <c r="GKM3" t="n">
        <v>121.556069705425</v>
      </c>
      <c r="GKN3" t="n">
        <v>147.3790172929286</v>
      </c>
      <c r="GKO3" t="n">
        <v>147.3819472625047</v>
      </c>
      <c r="GKP3" t="n">
        <v>171.8854969524202</v>
      </c>
      <c r="GKQ3" t="n">
        <v>207.4418760582726</v>
      </c>
      <c r="GKR3" t="n">
        <v>239.3012782088278</v>
      </c>
      <c r="GKS3" t="n">
        <v>278.4458497893349</v>
      </c>
      <c r="GKT3" t="n">
        <v>308.9948314616017</v>
      </c>
      <c r="GKU3" t="n">
        <v>324.7629625055151</v>
      </c>
      <c r="GKV3" t="n">
        <v>314.8939079781499</v>
      </c>
      <c r="GKW3" t="n">
        <v>306.2689547570165</v>
      </c>
      <c r="GKX3" t="n">
        <v>236.2010146497001</v>
      </c>
      <c r="GKY3" t="n">
        <v>103.7366650068605</v>
      </c>
      <c r="GKZ3" t="n">
        <v>51.22770897541145</v>
      </c>
      <c r="GLA3" t="n">
        <v>31.12000643550261</v>
      </c>
      <c r="GLB3" t="n">
        <v>21.09075275590675</v>
      </c>
      <c r="GLC3" t="n">
        <v>16.83992861350573</v>
      </c>
      <c r="GLD3" t="n">
        <v>24.57963002058963</v>
      </c>
      <c r="GLE3" t="n">
        <v>76.26616542084892</v>
      </c>
      <c r="GLF3" t="n">
        <v>125.0552165680112</v>
      </c>
      <c r="GLG3" t="n">
        <v>138.1641863741255</v>
      </c>
      <c r="GLH3" t="n">
        <v>133.8431950347454</v>
      </c>
      <c r="GLI3" t="n">
        <v>112.4620105263435</v>
      </c>
      <c r="GLJ3" t="n">
        <v>108.0405752996318</v>
      </c>
      <c r="GLK3" t="n">
        <v>109.4774542823607</v>
      </c>
      <c r="GLL3" t="n">
        <v>133.5912918111537</v>
      </c>
      <c r="GLM3" t="n">
        <v>132.9227155574714</v>
      </c>
      <c r="GLN3" t="n">
        <v>162.2031525792873</v>
      </c>
      <c r="GLO3" t="n">
        <v>196.1918157799756</v>
      </c>
      <c r="GLP3" t="n">
        <v>227.9761493587738</v>
      </c>
      <c r="GLQ3" t="n">
        <v>276.8132632239436</v>
      </c>
      <c r="GLR3" t="n">
        <v>310.0824919187712</v>
      </c>
      <c r="GLS3" t="n">
        <v>343.3686139308435</v>
      </c>
      <c r="GLT3" t="n">
        <v>322.2639284628887</v>
      </c>
      <c r="GLU3" t="n">
        <v>327.7554823584722</v>
      </c>
      <c r="GLV3" t="n">
        <v>264.7819337425095</v>
      </c>
      <c r="GLW3" t="n">
        <v>127.043447071275</v>
      </c>
      <c r="GLX3" t="n">
        <v>63.76147344396662</v>
      </c>
      <c r="GLY3" t="n">
        <v>39.69466723137699</v>
      </c>
      <c r="GLZ3" t="n">
        <v>26.44857551072003</v>
      </c>
      <c r="GMA3" t="n">
        <v>20.36811162492142</v>
      </c>
      <c r="GMB3" t="n">
        <v>28.65951106293638</v>
      </c>
      <c r="GMC3" t="n">
        <v>81.01158471834901</v>
      </c>
      <c r="GMD3" t="n">
        <v>125.8663884852128</v>
      </c>
      <c r="GME3" t="n">
        <v>147.1394285048722</v>
      </c>
      <c r="GMF3" t="n">
        <v>142.7801656303123</v>
      </c>
      <c r="GMG3" t="n">
        <v>120.7441876005395</v>
      </c>
      <c r="GMH3" t="n">
        <v>103.4012377669957</v>
      </c>
      <c r="GMI3" t="n">
        <v>104.223935929511</v>
      </c>
      <c r="GMJ3" t="n">
        <v>112.127500499657</v>
      </c>
      <c r="GMK3" t="n">
        <v>127.1252420521303</v>
      </c>
      <c r="GML3" t="n">
        <v>148.795396473256</v>
      </c>
      <c r="GMM3" t="n">
        <v>188.4458311443576</v>
      </c>
      <c r="GMN3" t="n">
        <v>213.3342216459827</v>
      </c>
      <c r="GMO3" t="n">
        <v>260.7792342480996</v>
      </c>
      <c r="GMP3" t="n">
        <v>290.7631529269307</v>
      </c>
      <c r="GMQ3" t="n">
        <v>334.646304290651</v>
      </c>
      <c r="GMR3" t="n">
        <v>322.7205931382384</v>
      </c>
      <c r="GMS3" t="n">
        <v>350.9626848155945</v>
      </c>
      <c r="GMT3" t="n">
        <v>291.940331054546</v>
      </c>
      <c r="GMU3" t="n">
        <v>142.226657729871</v>
      </c>
      <c r="GMV3" t="n">
        <v>75.23986203394024</v>
      </c>
      <c r="GMW3" t="n">
        <v>44.05343451362785</v>
      </c>
      <c r="GMX3" t="n">
        <v>28.57686938451402</v>
      </c>
      <c r="GMY3" t="n">
        <v>29.61397237752229</v>
      </c>
      <c r="GMZ3" t="n">
        <v>40.53860370926673</v>
      </c>
      <c r="GNA3" t="n">
        <v>96.46302059096726</v>
      </c>
      <c r="GNB3" t="n">
        <v>174.5260967777966</v>
      </c>
      <c r="GNC3" t="n">
        <v>179.4713705168856</v>
      </c>
      <c r="GND3" t="n">
        <v>165.2830247260074</v>
      </c>
      <c r="GNE3" t="n">
        <v>137.9327547739538</v>
      </c>
      <c r="GNF3" t="n">
        <v>121.7382179157949</v>
      </c>
      <c r="GNG3" t="n">
        <v>124.102921317854</v>
      </c>
      <c r="GNH3" t="n">
        <v>143.7550112154782</v>
      </c>
      <c r="GNI3" t="n">
        <v>130.637101461778</v>
      </c>
      <c r="GNJ3" t="n">
        <v>131.7628814706078</v>
      </c>
      <c r="GNK3" t="n">
        <v>169.9000383326216</v>
      </c>
      <c r="GNL3" t="n">
        <v>211.083229825995</v>
      </c>
      <c r="GNM3" t="n">
        <v>266.577175474359</v>
      </c>
      <c r="GNN3" t="n">
        <v>302.7596561212553</v>
      </c>
      <c r="GNO3" t="n">
        <v>335.7248406057579</v>
      </c>
      <c r="GNP3" t="n">
        <v>315.0468199281235</v>
      </c>
      <c r="GNQ3" t="n">
        <v>223.4101881230912</v>
      </c>
      <c r="GNR3" t="n">
        <v>122.2710825271493</v>
      </c>
      <c r="GNS3" t="n">
        <v>43.48199193441531</v>
      </c>
      <c r="GNT3" t="n">
        <v>26.15976250300726</v>
      </c>
      <c r="GNU3" t="n">
        <v>14.22443425340105</v>
      </c>
      <c r="GNV3" t="n">
        <v>9.067315586211672</v>
      </c>
      <c r="GNW3" t="n">
        <v>9.413677515580467</v>
      </c>
      <c r="GNX3" t="n">
        <v>14.38948057681366</v>
      </c>
      <c r="GNY3" t="n">
        <v>38.67965503410839</v>
      </c>
      <c r="GNZ3" t="n">
        <v>76.46595270549687</v>
      </c>
      <c r="GOA3" t="n">
        <v>84.72497104825641</v>
      </c>
      <c r="GOB3" t="n">
        <v>74.9620154944455</v>
      </c>
      <c r="GOC3" t="n">
        <v>60.46835015297257</v>
      </c>
      <c r="GOD3" t="n">
        <v>54.5115606866333</v>
      </c>
      <c r="GOE3" t="n">
        <v>57.43360188458557</v>
      </c>
      <c r="GOF3" t="n">
        <v>65.32609151448145</v>
      </c>
      <c r="GOG3" t="n">
        <v>60.15212337026943</v>
      </c>
      <c r="GOH3" t="n">
        <v>68.21772321995209</v>
      </c>
      <c r="GOI3" t="n">
        <v>109.2242430310529</v>
      </c>
      <c r="GOJ3" t="n">
        <v>137.7764549901913</v>
      </c>
      <c r="GOK3" t="n">
        <v>188.7262617572889</v>
      </c>
      <c r="GOL3" t="n">
        <v>218.5676974605566</v>
      </c>
      <c r="GOM3" t="n">
        <v>242.7621288071181</v>
      </c>
      <c r="GON3" t="n">
        <v>215.7026139837508</v>
      </c>
      <c r="GOO3" t="n">
        <v>164.6618578817061</v>
      </c>
      <c r="GOP3" t="n">
        <v>103.2402780651332</v>
      </c>
      <c r="GOQ3" t="n">
        <v>49.25039609875431</v>
      </c>
      <c r="GOR3" t="n">
        <v>25.67986147631445</v>
      </c>
      <c r="GOS3" t="n">
        <v>13.57690740857719</v>
      </c>
      <c r="GOT3" t="n">
        <v>9.855400056584189</v>
      </c>
      <c r="GOU3" t="n">
        <v>10.66476789293932</v>
      </c>
      <c r="GOV3" t="n">
        <v>15.07394296457435</v>
      </c>
      <c r="GOW3" t="n">
        <v>41.50092520293466</v>
      </c>
      <c r="GOX3" t="n">
        <v>83.31743150326396</v>
      </c>
      <c r="GOY3" t="n">
        <v>94.67776485998618</v>
      </c>
      <c r="GOZ3" t="n">
        <v>86.77628484672402</v>
      </c>
      <c r="GPA3" t="n">
        <v>70.78564125521628</v>
      </c>
      <c r="GPB3" t="n">
        <v>67.67180761938823</v>
      </c>
      <c r="GPC3" t="n">
        <v>76.65496471357781</v>
      </c>
      <c r="GPD3" t="n">
        <v>92.98272151308869</v>
      </c>
      <c r="GPE3" t="n">
        <v>95.98202625678432</v>
      </c>
      <c r="GPF3" t="n">
        <v>110.6779620475413</v>
      </c>
      <c r="GPG3" t="n">
        <v>157.0602495248466</v>
      </c>
      <c r="GPH3" t="n">
        <v>209.6249209149634</v>
      </c>
      <c r="GPI3" t="n">
        <v>285.4715646454152</v>
      </c>
      <c r="GPJ3" t="n">
        <v>338.5728095358267</v>
      </c>
      <c r="GPK3" t="n">
        <v>393.5552688027215</v>
      </c>
      <c r="GPL3" t="n">
        <v>408.5737588523807</v>
      </c>
      <c r="GPM3" t="n">
        <v>374.4629314650612</v>
      </c>
      <c r="GPN3" t="n">
        <v>259.0707119622884</v>
      </c>
      <c r="GPO3" t="n">
        <v>125.2023343777948</v>
      </c>
      <c r="GPP3" t="n">
        <v>61.96054543772323</v>
      </c>
      <c r="GPQ3" t="n">
        <v>36.063972767541</v>
      </c>
      <c r="GPR3" t="n">
        <v>23.44984322901459</v>
      </c>
      <c r="GPS3" t="n">
        <v>23.8603103772204</v>
      </c>
      <c r="GPT3" t="n">
        <v>31.77364550944828</v>
      </c>
      <c r="GPU3" t="n">
        <v>80.56517738150401</v>
      </c>
      <c r="GPV3" t="n">
        <v>141.6542166231434</v>
      </c>
      <c r="GPW3" t="n">
        <v>148.6156255861387</v>
      </c>
      <c r="GPX3" t="n">
        <v>136.2678271780389</v>
      </c>
      <c r="GPY3" t="n">
        <v>104.7518138241138</v>
      </c>
      <c r="GPZ3" t="n">
        <v>95.98566976840091</v>
      </c>
      <c r="GQA3" t="n">
        <v>104.0153944010977</v>
      </c>
      <c r="GQB3" t="n">
        <v>116.7141530827156</v>
      </c>
      <c r="GQC3" t="n">
        <v>116.629307517852</v>
      </c>
      <c r="GQD3" t="n">
        <v>125.1431950939153</v>
      </c>
      <c r="GQE3" t="n">
        <v>167.6888233598667</v>
      </c>
      <c r="GQF3" t="n">
        <v>208.0912541426335</v>
      </c>
      <c r="GQG3" t="n">
        <v>276.1994272281461</v>
      </c>
      <c r="GQH3" t="n">
        <v>346.6620030875052</v>
      </c>
      <c r="GQI3" t="n">
        <v>389.9345153644759</v>
      </c>
      <c r="GQJ3" t="n">
        <v>420.5569468933308</v>
      </c>
      <c r="GQK3" t="n">
        <v>379.2607580187387</v>
      </c>
      <c r="GQL3" t="n">
        <v>253.2287937900337</v>
      </c>
      <c r="GQM3" t="n">
        <v>118.4638027385035</v>
      </c>
      <c r="GQN3" t="n">
        <v>58.1583326406727</v>
      </c>
      <c r="GQO3" t="n">
        <v>33.97289906149242</v>
      </c>
      <c r="GQP3" t="n">
        <v>22.78937351354116</v>
      </c>
      <c r="GQQ3" t="n">
        <v>21.97674792787625</v>
      </c>
      <c r="GQR3" t="n">
        <v>29.82468836675517</v>
      </c>
      <c r="GQS3" t="n">
        <v>74.02779275809712</v>
      </c>
      <c r="GQT3" t="n">
        <v>134.3295564968644</v>
      </c>
      <c r="GQU3" t="n">
        <v>136.0227078860596</v>
      </c>
      <c r="GQV3" t="n">
        <v>119.6524509477976</v>
      </c>
      <c r="GQW3" t="n">
        <v>97.51476779861709</v>
      </c>
      <c r="GQX3" t="n">
        <v>87.69376200311036</v>
      </c>
      <c r="GQY3" t="n">
        <v>94.92156469531095</v>
      </c>
      <c r="GQZ3" t="n">
        <v>104.5711540588685</v>
      </c>
      <c r="GRA3" t="n">
        <v>100.7329083335576</v>
      </c>
      <c r="GRB3" t="n">
        <v>118.4133794321777</v>
      </c>
      <c r="GRC3" t="n">
        <v>153.356702782576</v>
      </c>
      <c r="GRD3" t="n">
        <v>203.2536428277603</v>
      </c>
      <c r="GRE3" t="n">
        <v>273.5096341006288</v>
      </c>
      <c r="GRF3" t="n">
        <v>321.8406456056695</v>
      </c>
      <c r="GRG3" t="n">
        <v>376.6772169775985</v>
      </c>
      <c r="GRH3" t="n">
        <v>375.6067703087701</v>
      </c>
      <c r="GRI3" t="n">
        <v>334.0686649362517</v>
      </c>
      <c r="GRJ3" t="n">
        <v>209.4436004256937</v>
      </c>
      <c r="GRK3" t="n">
        <v>92.07808654205455</v>
      </c>
      <c r="GRL3" t="n">
        <v>44.67310288413091</v>
      </c>
      <c r="GRM3" t="n">
        <v>25.59737897646418</v>
      </c>
      <c r="GRN3" t="n">
        <v>18.28498610444319</v>
      </c>
      <c r="GRO3" t="n">
        <v>18.90558887395034</v>
      </c>
      <c r="GRP3" t="n">
        <v>23.87229221043209</v>
      </c>
      <c r="GRQ3" t="n">
        <v>64.54924843379325</v>
      </c>
      <c r="GRR3" t="n">
        <v>108.446856805667</v>
      </c>
      <c r="GRS3" t="n">
        <v>105.6514793921544</v>
      </c>
      <c r="GRT3" t="n">
        <v>89.27080733943291</v>
      </c>
      <c r="GRU3" t="n">
        <v>67.28011743617483</v>
      </c>
      <c r="GRV3" t="n">
        <v>58.2163714696765</v>
      </c>
      <c r="GRW3" t="n">
        <v>59.62585279884514</v>
      </c>
      <c r="GRX3" t="n">
        <v>62.75546432610084</v>
      </c>
      <c r="GRY3" t="n">
        <v>60.08154227629085</v>
      </c>
      <c r="GRZ3" t="n">
        <v>85.86203439187116</v>
      </c>
      <c r="GSA3" t="n">
        <v>142.2168249972347</v>
      </c>
      <c r="GSB3" t="n">
        <v>176.6383557564103</v>
      </c>
      <c r="GSC3" t="n">
        <v>242.673611107367</v>
      </c>
      <c r="GSD3" t="n">
        <v>288.9720991739984</v>
      </c>
      <c r="GSE3" t="n">
        <v>339.5167388719573</v>
      </c>
      <c r="GSF3" t="n">
        <v>342.9414821207288</v>
      </c>
      <c r="GSG3" t="n">
        <v>264.2327594895272</v>
      </c>
      <c r="GSH3" t="n">
        <v>152.6706353056768</v>
      </c>
      <c r="GSI3" t="n">
        <v>65.56908218541886</v>
      </c>
      <c r="GSJ3" t="n">
        <v>29.99024533863838</v>
      </c>
      <c r="GSK3" t="n">
        <v>15.87614945901484</v>
      </c>
      <c r="GSL3" t="n">
        <v>11.28929578612481</v>
      </c>
      <c r="GSM3" t="n">
        <v>12.22827012933193</v>
      </c>
      <c r="GSN3" t="n">
        <v>15.54253256304488</v>
      </c>
      <c r="GSO3" t="n">
        <v>40.42434812393194</v>
      </c>
      <c r="GSP3" t="n">
        <v>74.43533706032029</v>
      </c>
      <c r="GSQ3" t="n">
        <v>75.97939069917959</v>
      </c>
      <c r="GSR3" t="n">
        <v>62.04651864955976</v>
      </c>
      <c r="GSS3" t="n">
        <v>49.41575282880016</v>
      </c>
      <c r="GST3" t="n">
        <v>48.64743128170485</v>
      </c>
      <c r="GSU3" t="n">
        <v>49.03340039207006</v>
      </c>
      <c r="GSV3" t="n">
        <v>58.41234194970791</v>
      </c>
      <c r="GSW3" t="n">
        <v>63.70493234368316</v>
      </c>
      <c r="GSX3" t="n">
        <v>85.17020785820883</v>
      </c>
      <c r="GSY3" t="n">
        <v>147.0914074485751</v>
      </c>
      <c r="GSZ3" t="n">
        <v>199.2969208332619</v>
      </c>
      <c r="GTA3" t="n">
        <v>269.657477315003</v>
      </c>
      <c r="GTB3" t="n">
        <v>323.4483991834139</v>
      </c>
      <c r="GTC3" t="n">
        <v>367.5767457137317</v>
      </c>
      <c r="GTD3" t="n">
        <v>389.3442516965612</v>
      </c>
      <c r="GTE3" t="n">
        <v>348.5753429813782</v>
      </c>
      <c r="GTF3" t="n">
        <v>234.0818562542282</v>
      </c>
      <c r="GTG3" t="n">
        <v>110.2724411276343</v>
      </c>
      <c r="GTH3" t="n">
        <v>55.16246094041276</v>
      </c>
      <c r="GTI3" t="n">
        <v>31.49475691551143</v>
      </c>
      <c r="GTJ3" t="n">
        <v>22.76804196594354</v>
      </c>
      <c r="GTK3" t="n">
        <v>23.04291429115601</v>
      </c>
      <c r="GTL3" t="n">
        <v>30.60600771830658</v>
      </c>
      <c r="GTM3" t="n">
        <v>84.42716460522216</v>
      </c>
      <c r="GTN3" t="n">
        <v>145.5311449982389</v>
      </c>
      <c r="GTO3" t="n">
        <v>153.526610764471</v>
      </c>
      <c r="GTP3" t="n">
        <v>134.5701445209939</v>
      </c>
      <c r="GTQ3" t="n">
        <v>108.974072219926</v>
      </c>
      <c r="GTR3" t="n">
        <v>104.1119323655344</v>
      </c>
      <c r="GTS3" t="n">
        <v>105.446690789455</v>
      </c>
      <c r="GTT3" t="n">
        <v>124.6355905422789</v>
      </c>
      <c r="GTU3" t="n">
        <v>119.7047107587737</v>
      </c>
      <c r="GTV3" t="n">
        <v>136.7283600868977</v>
      </c>
      <c r="GTW3" t="n">
        <v>175.0371882387126</v>
      </c>
      <c r="GTX3" t="n">
        <v>231.6871429453231</v>
      </c>
      <c r="GTY3" t="n">
        <v>296.6192032320065</v>
      </c>
      <c r="GTZ3" t="n">
        <v>351.1297368108878</v>
      </c>
      <c r="GUA3" t="n">
        <v>411.9657564062397</v>
      </c>
      <c r="GUB3" t="n">
        <v>415.0628380606798</v>
      </c>
      <c r="GUC3" t="n">
        <v>382.5406736360584</v>
      </c>
      <c r="GUD3" t="n">
        <v>254.3788121118514</v>
      </c>
      <c r="GUE3" t="n">
        <v>118.3924842829396</v>
      </c>
      <c r="GUF3" t="n">
        <v>61.90161276139305</v>
      </c>
      <c r="GUG3" t="n">
        <v>35.31138102610453</v>
      </c>
      <c r="GUH3" t="n">
        <v>24.99149563455988</v>
      </c>
      <c r="GUI3" t="n">
        <v>23.70655006461016</v>
      </c>
      <c r="GUJ3" t="n">
        <v>31.29813660008471</v>
      </c>
      <c r="GUK3" t="n">
        <v>83.00554523169973</v>
      </c>
      <c r="GUL3" t="n">
        <v>147.7469337601478</v>
      </c>
      <c r="GUM3" t="n">
        <v>156.9315387001438</v>
      </c>
      <c r="GUN3" t="n">
        <v>136.378541449868</v>
      </c>
      <c r="GUO3" t="n">
        <v>110.4289080048613</v>
      </c>
      <c r="GUP3" t="n">
        <v>99.83628441880107</v>
      </c>
      <c r="GUQ3" t="n">
        <v>103.0853947041082</v>
      </c>
      <c r="GUR3" t="n">
        <v>116.4650794933249</v>
      </c>
      <c r="GUS3" t="n">
        <v>112.4687068806566</v>
      </c>
      <c r="GUT3" t="n">
        <v>121.5325911541353</v>
      </c>
      <c r="GUU3" t="n">
        <v>165.9450325960354</v>
      </c>
      <c r="GUV3" t="n">
        <v>217.1272121623055</v>
      </c>
      <c r="GUW3" t="n">
        <v>272.9940610764005</v>
      </c>
      <c r="GUX3" t="n">
        <v>328.8354232034577</v>
      </c>
      <c r="GUY3" t="n">
        <v>392.1482171812959</v>
      </c>
      <c r="GUZ3" t="n">
        <v>389.2797609860089</v>
      </c>
      <c r="GVA3" t="n">
        <v>347.2439188665568</v>
      </c>
      <c r="GVB3" t="n">
        <v>241.7087994689653</v>
      </c>
      <c r="GVC3" t="n">
        <v>115.132309030662</v>
      </c>
      <c r="GVD3" t="n">
        <v>59.37994082130495</v>
      </c>
      <c r="GVE3" t="n">
        <v>33.67236439895791</v>
      </c>
      <c r="GVF3" t="n">
        <v>23.23697287959396</v>
      </c>
      <c r="GVG3" t="n">
        <v>23.63317967287569</v>
      </c>
      <c r="GVH3" t="n">
        <v>31.92063890167521</v>
      </c>
      <c r="GVI3" t="n">
        <v>84.15975812656608</v>
      </c>
      <c r="GVJ3" t="n">
        <v>145.9083000523699</v>
      </c>
      <c r="GVK3" t="n">
        <v>154.6039516735237</v>
      </c>
      <c r="GVL3" t="n">
        <v>131.044972997512</v>
      </c>
      <c r="GVM3" t="n">
        <v>106.5221623200189</v>
      </c>
      <c r="GVN3" t="n">
        <v>100.6445838617388</v>
      </c>
      <c r="GVO3" t="n">
        <v>102.3839672715182</v>
      </c>
      <c r="GVP3" t="n">
        <v>115.0801361632654</v>
      </c>
      <c r="GVQ3" t="n">
        <v>106.6107091169354</v>
      </c>
      <c r="GVR3" t="n">
        <v>125.1027181849437</v>
      </c>
      <c r="GVS3" t="n">
        <v>177.0447434506138</v>
      </c>
      <c r="GVT3" t="n">
        <v>211.9282619981418</v>
      </c>
      <c r="GVU3" t="n">
        <v>273.2389913779517</v>
      </c>
      <c r="GVV3" t="n">
        <v>326.5402506592964</v>
      </c>
      <c r="GVW3" t="n">
        <v>399.8481342261538</v>
      </c>
      <c r="GVX3" t="n">
        <v>403.8399776001678</v>
      </c>
      <c r="GVY3" t="n">
        <v>394.8082417423462</v>
      </c>
      <c r="GVZ3" t="n">
        <v>259.9293344650807</v>
      </c>
      <c r="GWA3" t="n">
        <v>127.7313876185185</v>
      </c>
      <c r="GWB3" t="n">
        <v>65.63010338572983</v>
      </c>
      <c r="GWC3" t="n">
        <v>38.10187747804078</v>
      </c>
      <c r="GWD3" t="n">
        <v>25.49201559244133</v>
      </c>
      <c r="GWE3" t="n">
        <v>25.14027246647651</v>
      </c>
      <c r="GWF3" t="n">
        <v>33.49423301814225</v>
      </c>
      <c r="GWG3" t="n">
        <v>90.08606625639018</v>
      </c>
      <c r="GWH3" t="n">
        <v>160.7023799152589</v>
      </c>
      <c r="GWI3" t="n">
        <v>164.0633117093173</v>
      </c>
      <c r="GWJ3" t="n">
        <v>143.2181229083695</v>
      </c>
      <c r="GWK3" t="n">
        <v>115.8016907144999</v>
      </c>
      <c r="GWL3" t="n">
        <v>110.1599095401358</v>
      </c>
      <c r="GWM3" t="n">
        <v>113.1105506848895</v>
      </c>
      <c r="GWN3" t="n">
        <v>122.9309345592473</v>
      </c>
      <c r="GWO3" t="n">
        <v>113.5887195957127</v>
      </c>
      <c r="GWP3" t="n">
        <v>120.0073125843599</v>
      </c>
      <c r="GWQ3" t="n">
        <v>167.0815988066558</v>
      </c>
      <c r="GWR3" t="n">
        <v>224.8589684731116</v>
      </c>
      <c r="GWS3" t="n">
        <v>297.5454979702356</v>
      </c>
      <c r="GWT3" t="n">
        <v>355.1812907098179</v>
      </c>
      <c r="GWU3" t="n">
        <v>417.2874133688691</v>
      </c>
      <c r="GWV3" t="n">
        <v>407.852710388272</v>
      </c>
      <c r="GWW3" t="n">
        <v>373.709134913307</v>
      </c>
      <c r="GWX3" t="n">
        <v>264.2620040759339</v>
      </c>
      <c r="GWY3" t="n">
        <v>121.7401616439194</v>
      </c>
      <c r="GWZ3" t="n">
        <v>63.86308283930369</v>
      </c>
      <c r="GXA3" t="n">
        <v>38.44910212515543</v>
      </c>
      <c r="GXB3" t="n">
        <v>26.35578341553722</v>
      </c>
      <c r="GXC3" t="n">
        <v>25.59780577384533</v>
      </c>
      <c r="GXD3" t="n">
        <v>33.81882848707239</v>
      </c>
      <c r="GXE3" t="n">
        <v>83.06998282434016</v>
      </c>
      <c r="GXF3" t="n">
        <v>155.4708245315846</v>
      </c>
      <c r="GXG3" t="n">
        <v>162.5768512707471</v>
      </c>
      <c r="GXH3" t="n">
        <v>140.1467409943982</v>
      </c>
      <c r="GXI3" t="n">
        <v>118.8699556036349</v>
      </c>
      <c r="GXJ3" t="n">
        <v>102.0941383448335</v>
      </c>
      <c r="GXK3" t="n">
        <v>110.3693650098013</v>
      </c>
      <c r="GXL3" t="n">
        <v>122.1491342567481</v>
      </c>
      <c r="GXM3" t="n">
        <v>115.9758907255548</v>
      </c>
      <c r="GXN3" t="n">
        <v>124.7867636496467</v>
      </c>
      <c r="GXO3" t="n">
        <v>163.0030669717922</v>
      </c>
      <c r="GXP3" t="n">
        <v>205.7931154118896</v>
      </c>
      <c r="GXQ3" t="n">
        <v>267.4109614841037</v>
      </c>
      <c r="GXR3" t="n">
        <v>321.6438762437081</v>
      </c>
      <c r="GXS3" t="n">
        <v>363.3823748559365</v>
      </c>
      <c r="GXT3" t="n">
        <v>384.5689849848021</v>
      </c>
      <c r="GXU3" t="n">
        <v>347.6545624665235</v>
      </c>
      <c r="GXV3" t="n">
        <v>243.793954255352</v>
      </c>
      <c r="GXW3" t="n">
        <v>115.8491971351558</v>
      </c>
      <c r="GXX3" t="n">
        <v>59.93264708833534</v>
      </c>
      <c r="GXY3" t="n">
        <v>35.94304691395548</v>
      </c>
      <c r="GXZ3" t="n">
        <v>25.14468689991238</v>
      </c>
      <c r="GYA3" t="n">
        <v>24.56408878995768</v>
      </c>
      <c r="GYB3" t="n">
        <v>31.91724777793687</v>
      </c>
      <c r="GYC3" t="n">
        <v>82.15986058339718</v>
      </c>
      <c r="GYD3" t="n">
        <v>151.9074503578651</v>
      </c>
      <c r="GYE3" t="n">
        <v>161.1943978375563</v>
      </c>
      <c r="GYF3" t="n">
        <v>135.1054821169382</v>
      </c>
      <c r="GYG3" t="n">
        <v>104.2820198617014</v>
      </c>
      <c r="GYH3" t="n">
        <v>95.22986938763407</v>
      </c>
      <c r="GYI3" t="n">
        <v>100.024303405838</v>
      </c>
      <c r="GYJ3" t="n">
        <v>118.8834779795942</v>
      </c>
      <c r="GYK3" t="n">
        <v>113.8893865766817</v>
      </c>
      <c r="GYL3" t="n">
        <v>122.3254127140866</v>
      </c>
      <c r="GYM3" t="n">
        <v>173.3951100791883</v>
      </c>
      <c r="GYN3" t="n">
        <v>213.5684819392183</v>
      </c>
      <c r="GYO3" t="n">
        <v>272.5807146248358</v>
      </c>
      <c r="GYP3" t="n">
        <v>318.9371877905811</v>
      </c>
      <c r="GYQ3" t="n">
        <v>369.1805880018678</v>
      </c>
      <c r="GYR3" t="n">
        <v>374.5885887465802</v>
      </c>
      <c r="GYS3" t="n">
        <v>336.7836565236871</v>
      </c>
      <c r="GYT3" t="n">
        <v>219.3760099624574</v>
      </c>
      <c r="GYU3" t="n">
        <v>109.910591842938</v>
      </c>
      <c r="GYV3" t="n">
        <v>55.01982449394174</v>
      </c>
      <c r="GYW3" t="n">
        <v>32.26205696025669</v>
      </c>
      <c r="GYX3" t="n">
        <v>21.18121910738818</v>
      </c>
      <c r="GYY3" t="n">
        <v>21.18615869894943</v>
      </c>
      <c r="GYZ3" t="n">
        <v>28.73313431935811</v>
      </c>
      <c r="GZA3" t="n">
        <v>72.60014108448374</v>
      </c>
      <c r="GZB3" t="n">
        <v>132.1033481834831</v>
      </c>
      <c r="GZC3" t="n">
        <v>131.7128725557522</v>
      </c>
      <c r="GZD3" t="n">
        <v>115.5464517347231</v>
      </c>
      <c r="GZE3" t="n">
        <v>97.14963814623344</v>
      </c>
      <c r="GZF3" t="n">
        <v>83.95989785974373</v>
      </c>
      <c r="GZG3" t="n">
        <v>85.30298615858918</v>
      </c>
      <c r="GZH3" t="n">
        <v>96.02164847757739</v>
      </c>
      <c r="GZI3" t="n">
        <v>95.65893534118329</v>
      </c>
      <c r="GZJ3" t="n">
        <v>120.2324615527348</v>
      </c>
      <c r="GZK3" t="n">
        <v>178.2298766730471</v>
      </c>
      <c r="GZL3" t="n">
        <v>219.6797380250494</v>
      </c>
      <c r="GZM3" t="n">
        <v>303.2245927286103</v>
      </c>
      <c r="GZN3" t="n">
        <v>342.4805109733167</v>
      </c>
      <c r="GZO3" t="n">
        <v>396.6546912901624</v>
      </c>
      <c r="GZP3" t="n">
        <v>417.5863763655625</v>
      </c>
      <c r="GZQ3" t="n">
        <v>374.3966641282254</v>
      </c>
      <c r="GZR3" t="n">
        <v>249.6684225481302</v>
      </c>
      <c r="GZS3" t="n">
        <v>126.1264364825906</v>
      </c>
      <c r="GZT3" t="n">
        <v>62.96725678044516</v>
      </c>
      <c r="GZU3" t="n">
        <v>37.20881153542458</v>
      </c>
      <c r="GZV3" t="n">
        <v>24.9948668398361</v>
      </c>
      <c r="GZW3" t="n">
        <v>24.05519092691158</v>
      </c>
      <c r="GZX3" t="n">
        <v>31.38762675646262</v>
      </c>
      <c r="GZY3" t="n">
        <v>77.24076794087996</v>
      </c>
      <c r="GZZ3" t="n">
        <v>154.0791868996239</v>
      </c>
      <c r="HAA3" t="n">
        <v>169.7449030307324</v>
      </c>
      <c r="HAB3" t="n">
        <v>144.3606267921659</v>
      </c>
      <c r="HAC3" t="n">
        <v>123.4574240534828</v>
      </c>
      <c r="HAD3" t="n">
        <v>119.3169407392893</v>
      </c>
      <c r="HAE3" t="n">
        <v>125.6910604958093</v>
      </c>
      <c r="HAF3" t="n">
        <v>143.6478643396098</v>
      </c>
      <c r="HAG3" t="n">
        <v>134.9868369058383</v>
      </c>
      <c r="HAH3" t="n">
        <v>146.625844061497</v>
      </c>
      <c r="HAI3" t="n">
        <v>182.7542533221629</v>
      </c>
      <c r="HAJ3" t="n">
        <v>234.872322296591</v>
      </c>
      <c r="HAK3" t="n">
        <v>309.3749210597682</v>
      </c>
      <c r="HAL3" t="n">
        <v>355.9323472439366</v>
      </c>
      <c r="HAM3" t="n">
        <v>413.5942712166473</v>
      </c>
      <c r="HAN3" t="n">
        <v>418.6368321601569</v>
      </c>
      <c r="HAO3" t="n">
        <v>373.4798540149786</v>
      </c>
      <c r="HAP3" t="n">
        <v>254.852481850401</v>
      </c>
      <c r="HAQ3" t="n">
        <v>123.503144770799</v>
      </c>
      <c r="HAR3" t="n">
        <v>62.01590122080837</v>
      </c>
      <c r="HAS3" t="n">
        <v>34.63542570328691</v>
      </c>
      <c r="HAT3" t="n">
        <v>23.94135687311986</v>
      </c>
      <c r="HAU3" t="n">
        <v>22.82965982749593</v>
      </c>
      <c r="HAV3" t="n">
        <v>30.84120088140198</v>
      </c>
      <c r="HAW3" t="n">
        <v>82.74675284386676</v>
      </c>
      <c r="HAX3" t="n">
        <v>146.1945037336633</v>
      </c>
      <c r="HAY3" t="n">
        <v>163.1220279685321</v>
      </c>
      <c r="HAZ3" t="n">
        <v>144.9829428249614</v>
      </c>
      <c r="HBA3" t="n">
        <v>123.1708038447324</v>
      </c>
      <c r="HBB3" t="n">
        <v>113.1702460229088</v>
      </c>
      <c r="HBC3" t="n">
        <v>125.3942431355092</v>
      </c>
      <c r="HBD3" t="n">
        <v>145.6105480335054</v>
      </c>
      <c r="HBE3" t="n">
        <v>134.4467454984991</v>
      </c>
      <c r="HBF3" t="n">
        <v>143.0629294010374</v>
      </c>
      <c r="HBG3" t="n">
        <v>191.8187015978209</v>
      </c>
      <c r="HBH3" t="n">
        <v>226.3541573885462</v>
      </c>
      <c r="HBI3" t="n">
        <v>274.1629817700908</v>
      </c>
      <c r="HBJ3" t="n">
        <v>316.2238577928668</v>
      </c>
      <c r="HBK3" t="n">
        <v>350.9970082869001</v>
      </c>
      <c r="HBL3" t="n">
        <v>385.9240109218564</v>
      </c>
      <c r="HBM3" t="n">
        <v>335.0766153949578</v>
      </c>
      <c r="HBN3" t="n">
        <v>215.5231704400637</v>
      </c>
      <c r="HBO3" t="n">
        <v>105.1810915390217</v>
      </c>
      <c r="HBP3" t="n">
        <v>52.18087209263601</v>
      </c>
      <c r="HBQ3" t="n">
        <v>30.05921711007629</v>
      </c>
      <c r="HBR3" t="n">
        <v>20.44521754725831</v>
      </c>
      <c r="HBS3" t="n">
        <v>19.72286861469416</v>
      </c>
      <c r="HBT3" t="n">
        <v>27.74410545658136</v>
      </c>
      <c r="HBU3" t="n">
        <v>74.56627722654682</v>
      </c>
      <c r="HBV3" t="n">
        <v>138.319626919666</v>
      </c>
      <c r="HBW3" t="n">
        <v>156.6749976425754</v>
      </c>
      <c r="HBX3" t="n">
        <v>136.708556096621</v>
      </c>
      <c r="HBY3" t="n">
        <v>119.6751947796892</v>
      </c>
      <c r="HBZ3" t="n">
        <v>110.1939601802315</v>
      </c>
      <c r="HCA3" t="n">
        <v>113.1231007718956</v>
      </c>
      <c r="HCB3" t="n">
        <v>134.037450206857</v>
      </c>
      <c r="HCC3" t="n">
        <v>120.0734218048683</v>
      </c>
      <c r="HCD3" t="n">
        <v>133.7594791902067</v>
      </c>
      <c r="HCE3" t="n">
        <v>182.0212583906089</v>
      </c>
      <c r="HCF3" t="n">
        <v>237.8676691115989</v>
      </c>
      <c r="HCG3" t="n">
        <v>288.1130551040648</v>
      </c>
      <c r="HCH3" t="n">
        <v>338.7580356472966</v>
      </c>
      <c r="HCI3" t="n">
        <v>379.3362333932288</v>
      </c>
      <c r="HCJ3" t="n">
        <v>398.3375000014639</v>
      </c>
      <c r="HCK3" t="n">
        <v>363.9352739668549</v>
      </c>
      <c r="HCL3" t="n">
        <v>247.8452407156934</v>
      </c>
      <c r="HCM3" t="n">
        <v>117.9758789778637</v>
      </c>
      <c r="HCN3" t="n">
        <v>60.6505841051606</v>
      </c>
      <c r="HCO3" t="n">
        <v>34.52156994403546</v>
      </c>
      <c r="HCP3" t="n">
        <v>22.52135099002813</v>
      </c>
      <c r="HCQ3" t="n">
        <v>23.33601376514436</v>
      </c>
      <c r="HCR3" t="n">
        <v>29.69209000974023</v>
      </c>
      <c r="HCS3" t="n">
        <v>73.96970606402418</v>
      </c>
      <c r="HCT3" t="n">
        <v>148.2691734746387</v>
      </c>
      <c r="HCU3" t="n">
        <v>150.885363339087</v>
      </c>
      <c r="HCV3" t="n">
        <v>127.2511322739089</v>
      </c>
      <c r="HCW3" t="n">
        <v>102.4345391316566</v>
      </c>
      <c r="HCX3" t="n">
        <v>94.07828744336454</v>
      </c>
      <c r="HCY3" t="n">
        <v>104.7645579858759</v>
      </c>
      <c r="HCZ3" t="n">
        <v>114.2466716893325</v>
      </c>
      <c r="HDA3" t="n">
        <v>109.6588057402014</v>
      </c>
      <c r="HDB3" t="n">
        <v>113.9834710317634</v>
      </c>
      <c r="HDC3" t="n">
        <v>156.0843347744073</v>
      </c>
      <c r="HDD3" t="n">
        <v>185.0675226911518</v>
      </c>
      <c r="HDE3" t="n">
        <v>229.8370011172283</v>
      </c>
      <c r="HDF3" t="n">
        <v>264.4923731624133</v>
      </c>
      <c r="HDG3" t="n">
        <v>313.4934696338357</v>
      </c>
      <c r="HDH3" t="n">
        <v>287.754129416922</v>
      </c>
      <c r="HDI3" t="n">
        <v>262.0947633852719</v>
      </c>
      <c r="HDJ3" t="n">
        <v>168.362977080749</v>
      </c>
      <c r="HDK3" t="n">
        <v>81.17588964080598</v>
      </c>
      <c r="HDL3" t="n">
        <v>39.81413645621274</v>
      </c>
      <c r="HDM3" t="n">
        <v>23.35250378277386</v>
      </c>
      <c r="HDN3" t="n">
        <v>16.15867159456794</v>
      </c>
      <c r="HDO3" t="n">
        <v>17.43665745456669</v>
      </c>
      <c r="HDP3" t="n">
        <v>24.80893872741449</v>
      </c>
      <c r="HDQ3" t="n">
        <v>66.02628720215978</v>
      </c>
      <c r="HDR3" t="n">
        <v>127.783482721954</v>
      </c>
      <c r="HDS3" t="n">
        <v>132.0074672077302</v>
      </c>
      <c r="HDT3" t="n">
        <v>113.904409210107</v>
      </c>
      <c r="HDU3" t="n">
        <v>93.29927743882429</v>
      </c>
      <c r="HDV3" t="n">
        <v>83.45842804138856</v>
      </c>
      <c r="HDW3" t="n">
        <v>84.8362460012048</v>
      </c>
      <c r="HDX3" t="n">
        <v>96.65910147428926</v>
      </c>
      <c r="HDY3" t="n">
        <v>90.96779205661983</v>
      </c>
      <c r="HDZ3" t="n">
        <v>106.6535816991939</v>
      </c>
      <c r="HEA3" t="n">
        <v>139.4186678486824</v>
      </c>
      <c r="HEB3" t="n">
        <v>172.708355271974</v>
      </c>
      <c r="HEC3" t="n">
        <v>237.8180044825098</v>
      </c>
      <c r="HED3" t="n">
        <v>297.3618396657021</v>
      </c>
      <c r="HEE3" t="n">
        <v>337.5257769425826</v>
      </c>
      <c r="HEF3" t="n">
        <v>353.7382929686058</v>
      </c>
      <c r="HEG3" t="n">
        <v>322.3865122703548</v>
      </c>
      <c r="HEH3" t="n">
        <v>217.0861723453477</v>
      </c>
      <c r="HEI3" t="n">
        <v>100.0923988669165</v>
      </c>
      <c r="HEJ3" t="n">
        <v>51.62865364027291</v>
      </c>
      <c r="HEK3" t="n">
        <v>26.99972149207324</v>
      </c>
      <c r="HEL3" t="n">
        <v>16.84890109775998</v>
      </c>
      <c r="HEM3" t="n">
        <v>16.39614140116377</v>
      </c>
      <c r="HEN3" t="n">
        <v>19.5138408589491</v>
      </c>
      <c r="HEO3" t="n">
        <v>49.3575803877347</v>
      </c>
      <c r="HEP3" t="n">
        <v>98.82618787312502</v>
      </c>
      <c r="HEQ3" t="n">
        <v>100.8803902368783</v>
      </c>
      <c r="HER3" t="n">
        <v>79.80066305846663</v>
      </c>
      <c r="HES3" t="n">
        <v>60.52985147046401</v>
      </c>
      <c r="HET3" t="n">
        <v>56.66814023031287</v>
      </c>
      <c r="HEU3" t="n">
        <v>52.83444373692792</v>
      </c>
      <c r="HEV3" t="n">
        <v>61.04960006648159</v>
      </c>
      <c r="HEW3" t="n">
        <v>56.96141425088235</v>
      </c>
      <c r="HEX3" t="n">
        <v>66.27203286885795</v>
      </c>
      <c r="HEY3" t="n">
        <v>105.9368955045238</v>
      </c>
      <c r="HEZ3" t="n">
        <v>147.0144619775311</v>
      </c>
      <c r="HFA3" t="n">
        <v>193.9963887692524</v>
      </c>
      <c r="HFB3" t="n">
        <v>224.4348098864602</v>
      </c>
      <c r="HFC3" t="n">
        <v>249.5114413981177</v>
      </c>
      <c r="HFD3" t="n">
        <v>262.1585293936394</v>
      </c>
      <c r="HFE3" t="n">
        <v>236.3065669031023</v>
      </c>
      <c r="HFF3" t="n">
        <v>152.3569822585652</v>
      </c>
      <c r="HFG3" t="n">
        <v>72.41571500487902</v>
      </c>
      <c r="HFH3" t="n">
        <v>36.46151595090655</v>
      </c>
      <c r="HFI3" t="n">
        <v>20.09865565914713</v>
      </c>
      <c r="HFJ3" t="n">
        <v>13.13645234196208</v>
      </c>
      <c r="HFK3" t="n">
        <v>13.62665913868933</v>
      </c>
      <c r="HFL3" t="n">
        <v>20.63862343201696</v>
      </c>
      <c r="HFM3" t="n">
        <v>57.10121505287614</v>
      </c>
      <c r="HFN3" t="n">
        <v>110.0536079314338</v>
      </c>
      <c r="HFO3" t="n">
        <v>108.4209909158004</v>
      </c>
      <c r="HFP3" t="n">
        <v>97.63925539111213</v>
      </c>
      <c r="HFQ3" t="n">
        <v>83.46998128456599</v>
      </c>
      <c r="HFR3" t="n">
        <v>70.62939244886375</v>
      </c>
      <c r="HFS3" t="n">
        <v>75.89891948404961</v>
      </c>
      <c r="HFT3" t="n">
        <v>90.68449209711187</v>
      </c>
      <c r="HFU3" t="n">
        <v>95.81639930997301</v>
      </c>
      <c r="HFV3" t="n">
        <v>118.9023750575925</v>
      </c>
      <c r="HFW3" t="n">
        <v>172.1835666483265</v>
      </c>
      <c r="HFX3" t="n">
        <v>223.9313399988321</v>
      </c>
      <c r="HFY3" t="n">
        <v>277.3401768653627</v>
      </c>
      <c r="HFZ3" t="n">
        <v>329.0045530935354</v>
      </c>
      <c r="HGA3" t="n">
        <v>380.445284480304</v>
      </c>
      <c r="HGB3" t="n">
        <v>392.6046042255272</v>
      </c>
      <c r="HGC3" t="n">
        <v>385.8821236707139</v>
      </c>
      <c r="HGD3" t="n">
        <v>263.7845893783322</v>
      </c>
      <c r="HGE3" t="n">
        <v>120.4133696049348</v>
      </c>
      <c r="HGF3" t="n">
        <v>62.54870319039549</v>
      </c>
      <c r="HGG3" t="n">
        <v>36.07666821466665</v>
      </c>
      <c r="HGH3" t="n">
        <v>24.50804089626314</v>
      </c>
      <c r="HGI3" t="n">
        <v>24.17313894528727</v>
      </c>
      <c r="HGJ3" t="n">
        <v>30.03851149636893</v>
      </c>
      <c r="HGK3" t="n">
        <v>78.79240119225788</v>
      </c>
      <c r="HGL3" t="n">
        <v>146.6684056376562</v>
      </c>
      <c r="HGM3" t="n">
        <v>148.6476121432732</v>
      </c>
      <c r="HGN3" t="n">
        <v>132.4062655167126</v>
      </c>
      <c r="HGO3" t="n">
        <v>112.7353669499426</v>
      </c>
      <c r="HGP3" t="n">
        <v>102.0901860337291</v>
      </c>
      <c r="HGQ3" t="n">
        <v>107.1839906573349</v>
      </c>
      <c r="HGR3" t="n">
        <v>119.6609673297197</v>
      </c>
      <c r="HGS3" t="n">
        <v>116.755053544065</v>
      </c>
      <c r="HGT3" t="n">
        <v>125.3229802502494</v>
      </c>
      <c r="HGU3" t="n">
        <v>167.8536612031216</v>
      </c>
      <c r="HGV3" t="n">
        <v>212.6784108215152</v>
      </c>
      <c r="HGW3" t="n">
        <v>268.1903685725082</v>
      </c>
      <c r="HGX3" t="n">
        <v>322.771256556267</v>
      </c>
      <c r="HGY3" t="n">
        <v>358.485513217161</v>
      </c>
      <c r="HGZ3" t="n">
        <v>370.323787552087</v>
      </c>
      <c r="HHA3" t="n">
        <v>329.9852775331017</v>
      </c>
      <c r="HHB3" t="n">
        <v>226.9754444382579</v>
      </c>
      <c r="HHC3" t="n">
        <v>108.1358256062012</v>
      </c>
      <c r="HHD3" t="n">
        <v>60.99190391145824</v>
      </c>
      <c r="HHE3" t="n">
        <v>34.53689457735523</v>
      </c>
      <c r="HHF3" t="n">
        <v>24.46191081210386</v>
      </c>
      <c r="HHG3" t="n">
        <v>23.54223554920035</v>
      </c>
      <c r="HHH3" t="n">
        <v>32.59229701480866</v>
      </c>
      <c r="HHI3" t="n">
        <v>84.27341883616505</v>
      </c>
      <c r="HHJ3" t="n">
        <v>159.4853811552784</v>
      </c>
      <c r="HHK3" t="n">
        <v>166.5100484731732</v>
      </c>
      <c r="HHL3" t="n">
        <v>148.2840561740051</v>
      </c>
      <c r="HHM3" t="n">
        <v>121.5657255285446</v>
      </c>
      <c r="HHN3" t="n">
        <v>112.8783011394925</v>
      </c>
      <c r="HHO3" t="n">
        <v>118.953301977362</v>
      </c>
      <c r="HHP3" t="n">
        <v>134.8048721431205</v>
      </c>
      <c r="HHQ3" t="n">
        <v>129.225597361474</v>
      </c>
      <c r="HHR3" t="n">
        <v>140.0065473159941</v>
      </c>
      <c r="HHS3" t="n">
        <v>190.8804626589273</v>
      </c>
      <c r="HHT3" t="n">
        <v>244.5723716593683</v>
      </c>
      <c r="HHU3" t="n">
        <v>307.7636144237171</v>
      </c>
      <c r="HHV3" t="n">
        <v>344.266786359601</v>
      </c>
      <c r="HHW3" t="n">
        <v>416.5039129723306</v>
      </c>
      <c r="HHX3" t="n">
        <v>398.4719646517476</v>
      </c>
      <c r="HHY3" t="n">
        <v>395.103645683904</v>
      </c>
      <c r="HHZ3" t="n">
        <v>257.140665064903</v>
      </c>
      <c r="HIA3" t="n">
        <v>124.0614461220179</v>
      </c>
      <c r="HIB3" t="n">
        <v>62.12484414960218</v>
      </c>
      <c r="HIC3" t="n">
        <v>36.19928672243078</v>
      </c>
      <c r="HID3" t="n">
        <v>23.54880436326197</v>
      </c>
      <c r="HIE3" t="n">
        <v>23.11589536188785</v>
      </c>
      <c r="HIF3" t="n">
        <v>29.71748627400753</v>
      </c>
      <c r="HIG3" t="n">
        <v>75.52650010435595</v>
      </c>
      <c r="HIH3" t="n">
        <v>134.5205332755033</v>
      </c>
      <c r="HII3" t="n">
        <v>148.2634432570164</v>
      </c>
      <c r="HIJ3" t="n">
        <v>134.7730710917677</v>
      </c>
      <c r="HIK3" t="n">
        <v>119.1140444722466</v>
      </c>
      <c r="HIL3" t="n">
        <v>105.1091627742692</v>
      </c>
      <c r="HIM3" t="n">
        <v>119.0534282956086</v>
      </c>
      <c r="HIN3" t="n">
        <v>129.1149673083727</v>
      </c>
      <c r="HIO3" t="n">
        <v>120.2609574738031</v>
      </c>
      <c r="HIP3" t="n">
        <v>127.8188889868271</v>
      </c>
      <c r="HIQ3" t="n">
        <v>179.5062564842632</v>
      </c>
      <c r="HIR3" t="n">
        <v>235.0304345731787</v>
      </c>
      <c r="HIS3" t="n">
        <v>299.7232580818413</v>
      </c>
      <c r="HIT3" t="n">
        <v>344.3342849898639</v>
      </c>
      <c r="HIU3" t="n">
        <v>385.207937993724</v>
      </c>
      <c r="HIV3" t="n">
        <v>380.17690612242</v>
      </c>
      <c r="HIW3" t="n">
        <v>358.7441630759257</v>
      </c>
      <c r="HIX3" t="n">
        <v>247.0460071283192</v>
      </c>
      <c r="HIY3" t="n">
        <v>114.0699718841869</v>
      </c>
      <c r="HIZ3" t="n">
        <v>60.03409167206409</v>
      </c>
      <c r="HJA3" t="n">
        <v>34.74206930513627</v>
      </c>
      <c r="HJB3" t="n">
        <v>24.72386100706934</v>
      </c>
      <c r="HJC3" t="n">
        <v>24.78361542688887</v>
      </c>
      <c r="HJD3" t="n">
        <v>33.55641840172657</v>
      </c>
      <c r="HJE3" t="n">
        <v>81.76413490884396</v>
      </c>
      <c r="HJF3" t="n">
        <v>157.6071393096466</v>
      </c>
      <c r="HJG3" t="n">
        <v>165.4867794403293</v>
      </c>
      <c r="HJH3" t="n">
        <v>146.293061768952</v>
      </c>
      <c r="HJI3" t="n">
        <v>127.2800600687175</v>
      </c>
      <c r="HJJ3" t="n">
        <v>119.0859330575741</v>
      </c>
      <c r="HJK3" t="n">
        <v>128.2402614531851</v>
      </c>
      <c r="HJL3" t="n">
        <v>146.561282390397</v>
      </c>
      <c r="HJM3" t="n">
        <v>139.1205389939704</v>
      </c>
      <c r="HJN3" t="n">
        <v>144.8636815577879</v>
      </c>
      <c r="HJO3" t="n">
        <v>193.9876060659462</v>
      </c>
      <c r="HJP3" t="n">
        <v>231.1031075364252</v>
      </c>
      <c r="HJQ3" t="n">
        <v>313.3142348865336</v>
      </c>
      <c r="HJR3" t="n">
        <v>345.9788218282475</v>
      </c>
      <c r="HJS3" t="n">
        <v>424.4490454431308</v>
      </c>
      <c r="HJT3" t="n">
        <v>406.29874012358</v>
      </c>
      <c r="HJU3" t="n">
        <v>404.7252358783493</v>
      </c>
      <c r="HJV3" t="n">
        <v>264.5521013610866</v>
      </c>
      <c r="HJW3" t="n">
        <v>135.1332579084379</v>
      </c>
      <c r="HJX3" t="n">
        <v>68.96448754186625</v>
      </c>
      <c r="HJY3" t="n">
        <v>39.81005661407634</v>
      </c>
      <c r="HJZ3" t="n">
        <v>26.85112421007298</v>
      </c>
      <c r="HKA3" t="n">
        <v>26.68737207534828</v>
      </c>
      <c r="HKB3" t="n">
        <v>34.86801350417052</v>
      </c>
      <c r="HKC3" t="n">
        <v>91.71596532012067</v>
      </c>
      <c r="HKD3" t="n">
        <v>160.2879079268102</v>
      </c>
      <c r="HKE3" t="n">
        <v>172.9911944546045</v>
      </c>
      <c r="HKF3" t="n">
        <v>153.0348527227698</v>
      </c>
      <c r="HKG3" t="n">
        <v>128.7429279268214</v>
      </c>
      <c r="HKH3" t="n">
        <v>112.425913674774</v>
      </c>
      <c r="HKI3" t="n">
        <v>121.7540847297947</v>
      </c>
      <c r="HKJ3" t="n">
        <v>145.5173564817708</v>
      </c>
      <c r="HKK3" t="n">
        <v>141.051831240034</v>
      </c>
      <c r="HKL3" t="n">
        <v>154.3493101621195</v>
      </c>
      <c r="HKM3" t="n">
        <v>201.8473548545871</v>
      </c>
      <c r="HKN3" t="n">
        <v>260.5291970506637</v>
      </c>
      <c r="HKO3" t="n">
        <v>326.8874093355184</v>
      </c>
      <c r="HKP3" t="n">
        <v>372.4588427977159</v>
      </c>
      <c r="HKQ3" t="n">
        <v>428.0541391981511</v>
      </c>
      <c r="HKR3" t="n">
        <v>424.8603207630027</v>
      </c>
      <c r="HKS3" t="n">
        <v>422.3502262405664</v>
      </c>
      <c r="HKT3" t="n">
        <v>293.431056870245</v>
      </c>
      <c r="HKU3" t="n">
        <v>140.3935453016131</v>
      </c>
      <c r="HKV3" t="n">
        <v>73.37789501840761</v>
      </c>
      <c r="HKW3" t="n">
        <v>41.63914044350465</v>
      </c>
      <c r="HKX3" t="n">
        <v>28.25515290351738</v>
      </c>
      <c r="HKY3" t="n">
        <v>29.28211351525739</v>
      </c>
      <c r="HKZ3" t="n">
        <v>38.84583935072834</v>
      </c>
      <c r="HLA3" t="n">
        <v>94.01507236221838</v>
      </c>
      <c r="HLB3" t="n">
        <v>174.6254779590916</v>
      </c>
      <c r="HLC3" t="n">
        <v>182.1073466349692</v>
      </c>
      <c r="HLD3" t="n">
        <v>160.5709179369558</v>
      </c>
      <c r="HLE3" t="n">
        <v>123.978589193469</v>
      </c>
      <c r="HLF3" t="n">
        <v>117.4505640033374</v>
      </c>
      <c r="HLG3" t="n">
        <v>120.9641445103393</v>
      </c>
      <c r="HLH3" t="n">
        <v>140.3568668647881</v>
      </c>
      <c r="HLI3" t="n">
        <v>131.7736122270074</v>
      </c>
      <c r="HLJ3" t="n">
        <v>143.2522901142824</v>
      </c>
      <c r="HLK3" t="n">
        <v>197.3898010022566</v>
      </c>
      <c r="HLL3" t="n">
        <v>246.7690230924503</v>
      </c>
      <c r="HLM3" t="n">
        <v>317.832469611599</v>
      </c>
      <c r="HLN3" t="n">
        <v>355.2269554767715</v>
      </c>
      <c r="HLO3" t="n">
        <v>423.5583601771289</v>
      </c>
      <c r="HLP3" t="n">
        <v>426.268048146092</v>
      </c>
      <c r="HLQ3" t="n">
        <v>410.5182752666093</v>
      </c>
      <c r="HLR3" t="n">
        <v>269.9184574286514</v>
      </c>
      <c r="HLS3" t="n">
        <v>129.4934699720384</v>
      </c>
      <c r="HLT3" t="n">
        <v>66.69858453498342</v>
      </c>
      <c r="HLU3" t="n">
        <v>39.19938205758939</v>
      </c>
      <c r="HLV3" t="n">
        <v>27.55199881689299</v>
      </c>
      <c r="HLW3" t="n">
        <v>27.21679234514153</v>
      </c>
      <c r="HLX3" t="n">
        <v>36.5960322293293</v>
      </c>
      <c r="HLY3" t="n">
        <v>91.20872787252497</v>
      </c>
      <c r="HLZ3" t="n">
        <v>166.9722494995987</v>
      </c>
      <c r="HMA3" t="n">
        <v>163.4462709027532</v>
      </c>
      <c r="HMB3" t="n">
        <v>146.0490286706734</v>
      </c>
      <c r="HMC3" t="n">
        <v>113.8411294430405</v>
      </c>
      <c r="HMD3" t="n">
        <v>109.3462303047991</v>
      </c>
      <c r="HME3" t="n">
        <v>112.9561687218338</v>
      </c>
      <c r="HMF3" t="n">
        <v>137.8508642010524</v>
      </c>
      <c r="HMG3" t="n">
        <v>136.9860562179569</v>
      </c>
      <c r="HMH3" t="n">
        <v>151.5168293407187</v>
      </c>
      <c r="HMI3" t="n">
        <v>206.6204445733332</v>
      </c>
      <c r="HMJ3" t="n">
        <v>253.3796480004451</v>
      </c>
      <c r="HMK3" t="n">
        <v>325.6606800927334</v>
      </c>
      <c r="HML3" t="n">
        <v>388.3413358537577</v>
      </c>
      <c r="HMM3" t="n">
        <v>427.3242780436624</v>
      </c>
      <c r="HMN3" t="n">
        <v>428.5412269822829</v>
      </c>
      <c r="HMO3" t="n">
        <v>397.1518067580737</v>
      </c>
      <c r="HMP3" t="n">
        <v>261.4971503998589</v>
      </c>
      <c r="HMQ3" t="n">
        <v>123.6964786348853</v>
      </c>
      <c r="HMR3" t="n">
        <v>62.42580737494558</v>
      </c>
      <c r="HMS3" t="n">
        <v>37.62492190216788</v>
      </c>
      <c r="HMT3" t="n">
        <v>25.25262409344317</v>
      </c>
      <c r="HMU3" t="n">
        <v>25.47535817578197</v>
      </c>
      <c r="HMV3" t="n">
        <v>33.48576098027136</v>
      </c>
      <c r="HMW3" t="n">
        <v>87.53482171966404</v>
      </c>
      <c r="HMX3" t="n">
        <v>154.2572320476511</v>
      </c>
      <c r="HMY3" t="n">
        <v>163.4627739623384</v>
      </c>
      <c r="HMZ3" t="n">
        <v>151.4033181210925</v>
      </c>
      <c r="HNA3" t="n">
        <v>120.9235773962074</v>
      </c>
      <c r="HNB3" t="n">
        <v>110.179541504377</v>
      </c>
      <c r="HNC3" t="n">
        <v>123.9130695689347</v>
      </c>
      <c r="HND3" t="n">
        <v>142.0680440902179</v>
      </c>
      <c r="HNE3" t="n">
        <v>126.579753151723</v>
      </c>
      <c r="HNF3" t="n">
        <v>139.9448411004965</v>
      </c>
      <c r="HNG3" t="n">
        <v>186.4701678696049</v>
      </c>
      <c r="HNH3" t="n">
        <v>226.3055414493166</v>
      </c>
      <c r="HNI3" t="n">
        <v>283.8716826282342</v>
      </c>
      <c r="HNJ3" t="n">
        <v>338.5399042501613</v>
      </c>
      <c r="HNK3" t="n">
        <v>381.1016842239227</v>
      </c>
      <c r="HNL3" t="n">
        <v>354.7612621647246</v>
      </c>
      <c r="HNM3" t="n">
        <v>351.2199715743948</v>
      </c>
      <c r="HNN3" t="n">
        <v>235.1326625160806</v>
      </c>
      <c r="HNO3" t="n">
        <v>108.1259388500295</v>
      </c>
      <c r="HNP3" t="n">
        <v>57.07074193103994</v>
      </c>
      <c r="HNQ3" t="n">
        <v>32.53635500340245</v>
      </c>
      <c r="HNR3" t="n">
        <v>22.67597882849952</v>
      </c>
      <c r="HNS3" t="n">
        <v>22.81116690472483</v>
      </c>
      <c r="HNT3" t="n">
        <v>31.66501579707556</v>
      </c>
      <c r="HNU3" t="n">
        <v>80.85421752217643</v>
      </c>
      <c r="HNV3" t="n">
        <v>148.0516513953662</v>
      </c>
      <c r="HNW3" t="n">
        <v>153.6561563135543</v>
      </c>
      <c r="HNX3" t="n">
        <v>138.6841339409264</v>
      </c>
      <c r="HNY3" t="n">
        <v>119.9259765063206</v>
      </c>
      <c r="HNZ3" t="n">
        <v>112.1238053217872</v>
      </c>
      <c r="HOA3" t="n">
        <v>122.7887779082375</v>
      </c>
      <c r="HOB3" t="n">
        <v>143.7298009157163</v>
      </c>
      <c r="HOC3" t="n">
        <v>137.4716129189996</v>
      </c>
      <c r="HOD3" t="n">
        <v>150.1881460519976</v>
      </c>
      <c r="HOE3" t="n">
        <v>189.0365591656428</v>
      </c>
      <c r="HOF3" t="n">
        <v>240.3426735597405</v>
      </c>
      <c r="HOG3" t="n">
        <v>310.7758058670297</v>
      </c>
      <c r="HOH3" t="n">
        <v>352.2418366737749</v>
      </c>
      <c r="HOI3" t="n">
        <v>394.587915468772</v>
      </c>
      <c r="HOJ3" t="n">
        <v>383.2425354589893</v>
      </c>
      <c r="HOK3" t="n">
        <v>375.4894743945808</v>
      </c>
      <c r="HOL3" t="n">
        <v>237.1472136777468</v>
      </c>
      <c r="HOM3" t="n">
        <v>118.4278509883795</v>
      </c>
      <c r="HON3" t="n">
        <v>59.03397731081799</v>
      </c>
      <c r="HOO3" t="n">
        <v>32.31630739649137</v>
      </c>
      <c r="HOP3" t="n">
        <v>22.40304313354873</v>
      </c>
      <c r="HOQ3" t="n">
        <v>21.90839193646467</v>
      </c>
      <c r="HOR3" t="n">
        <v>31.31083633506671</v>
      </c>
      <c r="HOS3" t="n">
        <v>84.43323563690149</v>
      </c>
      <c r="HOT3" t="n">
        <v>154.5974073772878</v>
      </c>
      <c r="HOU3" t="n">
        <v>164.3164765386284</v>
      </c>
      <c r="HOV3" t="n">
        <v>138.9427373456886</v>
      </c>
      <c r="HOW3" t="n">
        <v>112.1731738411291</v>
      </c>
      <c r="HOX3" t="n">
        <v>105.8026507972247</v>
      </c>
      <c r="HOY3" t="n">
        <v>111.802645788478</v>
      </c>
      <c r="HOZ3" t="n">
        <v>127.2303072278801</v>
      </c>
      <c r="HPA3" t="n">
        <v>126.1776709786192</v>
      </c>
      <c r="HPB3" t="n">
        <v>131.5856454365544</v>
      </c>
      <c r="HPC3" t="n">
        <v>172.0365139376637</v>
      </c>
      <c r="HPD3" t="n">
        <v>217.6288115517454</v>
      </c>
      <c r="HPE3" t="n">
        <v>284.5688756078305</v>
      </c>
      <c r="HPF3" t="n">
        <v>322.7119857103939</v>
      </c>
      <c r="HPG3" t="n">
        <v>352.811059992437</v>
      </c>
      <c r="HPH3" t="n">
        <v>333.9734252124317</v>
      </c>
      <c r="HPI3" t="n">
        <v>299.9840737026879</v>
      </c>
      <c r="HPJ3" t="n">
        <v>210.1503839071485</v>
      </c>
      <c r="HPK3" t="n">
        <v>93.79988529090694</v>
      </c>
      <c r="HPL3" t="n">
        <v>45.77390949644909</v>
      </c>
      <c r="HPM3" t="n">
        <v>27.06439285097739</v>
      </c>
      <c r="HPN3" t="n">
        <v>20.47556951515667</v>
      </c>
      <c r="HPO3" t="n">
        <v>20.69527279115875</v>
      </c>
      <c r="HPP3" t="n">
        <v>30.52639969022908</v>
      </c>
      <c r="HPQ3" t="n">
        <v>80.32231053927121</v>
      </c>
      <c r="HPR3" t="n">
        <v>151.6262272965179</v>
      </c>
      <c r="HPS3" t="n">
        <v>160.5298229267277</v>
      </c>
      <c r="HPT3" t="n">
        <v>149.8453265506874</v>
      </c>
      <c r="HPU3" t="n">
        <v>118.316151185461</v>
      </c>
      <c r="HPV3" t="n">
        <v>109.0577537458664</v>
      </c>
      <c r="HPW3" t="n">
        <v>117.6773146477659</v>
      </c>
      <c r="HPX3" t="n">
        <v>131.5553918123265</v>
      </c>
      <c r="HPY3" t="n">
        <v>132.7355675768355</v>
      </c>
      <c r="HPZ3" t="n">
        <v>139.2644683648382</v>
      </c>
      <c r="HQA3" t="n">
        <v>183.8035892728323</v>
      </c>
      <c r="HQB3" t="n">
        <v>228.2493890461658</v>
      </c>
      <c r="HQC3" t="n">
        <v>296.9943353820219</v>
      </c>
      <c r="HQD3" t="n">
        <v>319.3509200252434</v>
      </c>
      <c r="HQE3" t="n">
        <v>369.6905122272973</v>
      </c>
      <c r="HQF3" t="n">
        <v>359.0993601647542</v>
      </c>
      <c r="HQG3" t="n">
        <v>339.2858425377431</v>
      </c>
      <c r="HQH3" t="n">
        <v>230.6043316325606</v>
      </c>
      <c r="HQI3" t="n">
        <v>110.9268150904355</v>
      </c>
      <c r="HQJ3" t="n">
        <v>56.45180706365043</v>
      </c>
      <c r="HQK3" t="n">
        <v>33.30984348395234</v>
      </c>
      <c r="HQL3" t="n">
        <v>22.92884620143372</v>
      </c>
      <c r="HQM3" t="n">
        <v>23.14432027275075</v>
      </c>
      <c r="HQN3" t="n">
        <v>32.30954937169476</v>
      </c>
      <c r="HQO3" t="n">
        <v>83.01855398628146</v>
      </c>
      <c r="HQP3" t="n">
        <v>156.36528803508</v>
      </c>
      <c r="HQQ3" t="n">
        <v>173.299163411549</v>
      </c>
      <c r="HQR3" t="n">
        <v>151.0458747777895</v>
      </c>
      <c r="HQS3" t="n">
        <v>123.2151211957012</v>
      </c>
      <c r="HQT3" t="n">
        <v>108.160762425099</v>
      </c>
      <c r="HQU3" t="n">
        <v>116.7756422238984</v>
      </c>
      <c r="HQV3" t="n">
        <v>128.2270587620931</v>
      </c>
      <c r="HQW3" t="n">
        <v>122.4056860559809</v>
      </c>
      <c r="HQX3" t="n">
        <v>136.9973069348146</v>
      </c>
      <c r="HQY3" t="n">
        <v>174.4335916694017</v>
      </c>
      <c r="HQZ3" t="n">
        <v>220.4338955387484</v>
      </c>
      <c r="HRA3" t="n">
        <v>280.4646712102555</v>
      </c>
      <c r="HRB3" t="n">
        <v>297.7052359829048</v>
      </c>
      <c r="HRC3" t="n">
        <v>302.3753195197147</v>
      </c>
      <c r="HRD3" t="n">
        <v>296.5829953153381</v>
      </c>
      <c r="HRE3" t="n">
        <v>242.2678690780956</v>
      </c>
      <c r="HRF3" t="n">
        <v>149.5520030928922</v>
      </c>
      <c r="HRG3" t="n">
        <v>61.86206599975965</v>
      </c>
      <c r="HRH3" t="n">
        <v>32.27229222062662</v>
      </c>
      <c r="HRI3" t="n">
        <v>18.11474301261969</v>
      </c>
      <c r="HRJ3" t="n">
        <v>13.13504580982288</v>
      </c>
      <c r="HRK3" t="n">
        <v>13.57276802286099</v>
      </c>
      <c r="HRL3" t="n">
        <v>19.63074567173331</v>
      </c>
      <c r="HRM3" t="n">
        <v>55.00005347760373</v>
      </c>
      <c r="HRN3" t="n">
        <v>112.6409275548936</v>
      </c>
      <c r="HRO3" t="n">
        <v>117.5468879674623</v>
      </c>
      <c r="HRP3" t="n">
        <v>106.3819821456883</v>
      </c>
      <c r="HRQ3" t="n">
        <v>87.87834212167188</v>
      </c>
      <c r="HRR3" t="n">
        <v>76.57792276985171</v>
      </c>
      <c r="HRS3" t="n">
        <v>79.17811490649588</v>
      </c>
      <c r="HRT3" t="n">
        <v>95.28207920200244</v>
      </c>
      <c r="HRU3" t="n">
        <v>89.23225027859347</v>
      </c>
      <c r="HRV3" t="n">
        <v>108.613315336443</v>
      </c>
      <c r="HRW3" t="n">
        <v>151.1732350911966</v>
      </c>
      <c r="HRX3" t="n">
        <v>184.2668556665154</v>
      </c>
      <c r="HRY3" t="n">
        <v>226.0399184591134</v>
      </c>
      <c r="HRZ3" t="n">
        <v>274.8040303662055</v>
      </c>
      <c r="HSA3" t="n">
        <v>322.8323415375455</v>
      </c>
      <c r="HSB3" t="n">
        <v>328.6332779771811</v>
      </c>
      <c r="HSC3" t="n">
        <v>288.5788048721328</v>
      </c>
      <c r="HSD3" t="n">
        <v>172.5443905088862</v>
      </c>
      <c r="HSE3" t="n">
        <v>77.88941340193399</v>
      </c>
      <c r="HSF3" t="n">
        <v>40.02137990161941</v>
      </c>
      <c r="HSG3" t="n">
        <v>21.90085010300307</v>
      </c>
      <c r="HSH3" t="n">
        <v>13.264969493791</v>
      </c>
      <c r="HSI3" t="n">
        <v>13.18563121857666</v>
      </c>
      <c r="HSJ3" t="n">
        <v>19.03002606840597</v>
      </c>
      <c r="HSK3" t="n">
        <v>51.4574548193794</v>
      </c>
      <c r="HSL3" t="n">
        <v>102.6168287135313</v>
      </c>
      <c r="HSM3" t="n">
        <v>109.9314542178124</v>
      </c>
      <c r="HSN3" t="n">
        <v>110.6473263668501</v>
      </c>
      <c r="HSO3" t="n">
        <v>101.7836580889564</v>
      </c>
      <c r="HSP3" t="n">
        <v>90.68263331423859</v>
      </c>
      <c r="HSQ3" t="n">
        <v>94.48274658143062</v>
      </c>
      <c r="HSR3" t="n">
        <v>104.9881206108347</v>
      </c>
      <c r="HSS3" t="n">
        <v>112.0176420480363</v>
      </c>
      <c r="HST3" t="n">
        <v>128.390241206397</v>
      </c>
      <c r="HSU3" t="n">
        <v>175.2503909665012</v>
      </c>
      <c r="HSV3" t="n">
        <v>208.4539157351171</v>
      </c>
      <c r="HSW3" t="n">
        <v>259.8052129405051</v>
      </c>
      <c r="HSX3" t="n">
        <v>277.8298573764554</v>
      </c>
      <c r="HSY3" t="n">
        <v>290.4281524601384</v>
      </c>
      <c r="HSZ3" t="n">
        <v>251.4303630399811</v>
      </c>
      <c r="HTA3" t="n">
        <v>206.4693818013434</v>
      </c>
      <c r="HTB3" t="n">
        <v>122.4041082402457</v>
      </c>
      <c r="HTC3" t="n">
        <v>53.12120856362411</v>
      </c>
      <c r="HTD3" t="n">
        <v>23.11622278385454</v>
      </c>
      <c r="HTE3" t="n">
        <v>12.56435991877257</v>
      </c>
      <c r="HTF3" t="n">
        <v>9.998976031719701</v>
      </c>
      <c r="HTG3" t="n">
        <v>12.67244930766045</v>
      </c>
      <c r="HTH3" t="n">
        <v>21.10085129615213</v>
      </c>
      <c r="HTI3" t="n">
        <v>64.29887955912731</v>
      </c>
      <c r="HTJ3" t="n">
        <v>126.2404270096806</v>
      </c>
      <c r="HTK3" t="n">
        <v>139.5031588165241</v>
      </c>
      <c r="HTL3" t="n">
        <v>125.3098570388241</v>
      </c>
      <c r="HTM3" t="n">
        <v>110.9582985883993</v>
      </c>
      <c r="HTN3" t="n">
        <v>105.9810631914267</v>
      </c>
      <c r="HTO3" t="n">
        <v>118.812834288168</v>
      </c>
      <c r="HTP3" t="n">
        <v>131.9273008250099</v>
      </c>
      <c r="HTQ3" t="n">
        <v>128.9055423651082</v>
      </c>
      <c r="HTR3" t="n">
        <v>149.7155280053735</v>
      </c>
      <c r="HTS3" t="n">
        <v>188.4420708884112</v>
      </c>
      <c r="HTT3" t="n">
        <v>238.514422044907</v>
      </c>
      <c r="HTU3" t="n">
        <v>297.7092631149217</v>
      </c>
      <c r="HTV3" t="n">
        <v>320.990435349982</v>
      </c>
      <c r="HTW3" t="n">
        <v>360.5306515119138</v>
      </c>
      <c r="HTX3" t="n">
        <v>341.2757467936419</v>
      </c>
      <c r="HTY3" t="n">
        <v>267.5030260727081</v>
      </c>
      <c r="HTZ3" t="n">
        <v>152.4805920162784</v>
      </c>
      <c r="HUA3" t="n">
        <v>68.34636466777738</v>
      </c>
      <c r="HUB3" t="n">
        <v>38.00536680219746</v>
      </c>
      <c r="HUC3" t="n">
        <v>26.5256346963294</v>
      </c>
      <c r="HUD3" t="n">
        <v>18.60836397187891</v>
      </c>
      <c r="HUE3" t="n">
        <v>20.21239353574403</v>
      </c>
      <c r="HUF3" t="n">
        <v>30.54910905330868</v>
      </c>
      <c r="HUG3" t="n">
        <v>82.12010490999752</v>
      </c>
      <c r="HUH3" t="n">
        <v>148.450038332094</v>
      </c>
      <c r="HUI3" t="n">
        <v>161.522834350019</v>
      </c>
      <c r="HUJ3" t="n">
        <v>138.7068033153862</v>
      </c>
      <c r="HUK3" t="n">
        <v>123.2051891119894</v>
      </c>
      <c r="HUL3" t="n">
        <v>108.490034251148</v>
      </c>
      <c r="HUM3" t="n">
        <v>111.7916354237795</v>
      </c>
      <c r="HUN3" t="n">
        <v>127.0167846124774</v>
      </c>
      <c r="HUO3" t="n">
        <v>121.5265085187616</v>
      </c>
      <c r="HUP3" t="n">
        <v>134.7655619154841</v>
      </c>
      <c r="HUQ3" t="n">
        <v>173.0740933524619</v>
      </c>
      <c r="HUR3" t="n">
        <v>211.4422240135009</v>
      </c>
      <c r="HUS3" t="n">
        <v>272.2688866548953</v>
      </c>
      <c r="HUT3" t="n">
        <v>313.4109941925057</v>
      </c>
      <c r="HUU3" t="n">
        <v>350.0341035014179</v>
      </c>
      <c r="HUV3" t="n">
        <v>323.1223855602311</v>
      </c>
      <c r="HUW3" t="n">
        <v>285.4256529159134</v>
      </c>
      <c r="HUX3" t="n">
        <v>195.419440159451</v>
      </c>
      <c r="HUY3" t="n">
        <v>91.41053539212626</v>
      </c>
      <c r="HUZ3" t="n">
        <v>43.13429786012004</v>
      </c>
      <c r="HVA3" t="n">
        <v>25.89985605082018</v>
      </c>
      <c r="HVB3" t="n">
        <v>15.77232743582459</v>
      </c>
      <c r="HVC3" t="n">
        <v>17.80167477854545</v>
      </c>
      <c r="HVD3" t="n">
        <v>25.23681433054109</v>
      </c>
      <c r="HVE3" t="n">
        <v>73.03084400725299</v>
      </c>
      <c r="HVF3" t="n">
        <v>143.7964039113463</v>
      </c>
      <c r="HVG3" t="n">
        <v>156.8341686005943</v>
      </c>
      <c r="HVH3" t="n">
        <v>138.4700523502864</v>
      </c>
      <c r="HVI3" t="n">
        <v>111.2519816695113</v>
      </c>
      <c r="HVJ3" t="n">
        <v>101.7636034049389</v>
      </c>
      <c r="HVK3" t="n">
        <v>108.5780311055209</v>
      </c>
      <c r="HVL3" t="n">
        <v>120.3843954868941</v>
      </c>
      <c r="HVM3" t="n">
        <v>120.9593718786053</v>
      </c>
      <c r="HVN3" t="n">
        <v>132.7663633957203</v>
      </c>
      <c r="HVO3" t="n">
        <v>178.2255942900929</v>
      </c>
      <c r="HVP3" t="n">
        <v>235.9214002942876</v>
      </c>
      <c r="HVQ3" t="n">
        <v>305.7065192910674</v>
      </c>
      <c r="HVR3" t="n">
        <v>351.1814900199557</v>
      </c>
      <c r="HVS3" t="n">
        <v>384.527177802772</v>
      </c>
      <c r="HVT3" t="n">
        <v>379.3442400224466</v>
      </c>
      <c r="HVU3" t="n">
        <v>315.5015107203837</v>
      </c>
      <c r="HVV3" t="n">
        <v>224.242231463333</v>
      </c>
      <c r="HVW3" t="n">
        <v>108.6201731662286</v>
      </c>
      <c r="HVX3" t="n">
        <v>56.49761334268952</v>
      </c>
      <c r="HVY3" t="n">
        <v>30.91594916971606</v>
      </c>
      <c r="HVZ3" t="n">
        <v>21.90968859230527</v>
      </c>
      <c r="HWA3" t="n">
        <v>21.91337103158242</v>
      </c>
      <c r="HWB3" t="n">
        <v>30.7522625877705</v>
      </c>
      <c r="HWC3" t="n">
        <v>85.47435415948001</v>
      </c>
      <c r="HWD3" t="n">
        <v>163.6934248979355</v>
      </c>
      <c r="HWE3" t="n">
        <v>169.8492309500832</v>
      </c>
      <c r="HWF3" t="n">
        <v>153.6705564305038</v>
      </c>
      <c r="HWG3" t="n">
        <v>127.8663849094389</v>
      </c>
      <c r="HWH3" t="n">
        <v>114.0384802608389</v>
      </c>
      <c r="HWI3" t="n">
        <v>119.9954285150675</v>
      </c>
      <c r="HWJ3" t="n">
        <v>140.7609531774089</v>
      </c>
      <c r="HWK3" t="n">
        <v>135.1731360665953</v>
      </c>
      <c r="HWL3" t="n">
        <v>144.6411468742227</v>
      </c>
      <c r="HWM3" t="n">
        <v>188.4913067433963</v>
      </c>
      <c r="HWN3" t="n">
        <v>230.9724556826524</v>
      </c>
      <c r="HWO3" t="n">
        <v>294.6744461239213</v>
      </c>
      <c r="HWP3" t="n">
        <v>339.5752578015007</v>
      </c>
      <c r="HWQ3" t="n">
        <v>386.543919398775</v>
      </c>
      <c r="HWR3" t="n">
        <v>378.0151498919246</v>
      </c>
      <c r="HWS3" t="n">
        <v>334.5542119215939</v>
      </c>
      <c r="HWT3" t="n">
        <v>224.5103099227477</v>
      </c>
      <c r="HWU3" t="n">
        <v>97.80970435941113</v>
      </c>
      <c r="HWV3" t="n">
        <v>48.39950561153103</v>
      </c>
      <c r="HWW3" t="n">
        <v>30.98203607245177</v>
      </c>
      <c r="HWX3" t="n">
        <v>20.4937295069634</v>
      </c>
      <c r="HWY3" t="n">
        <v>20.48441274743231</v>
      </c>
      <c r="HWZ3" t="n">
        <v>30.08870856377584</v>
      </c>
      <c r="HXA3" t="n">
        <v>81.55825411760037</v>
      </c>
      <c r="HXB3" t="n">
        <v>152.52405937629</v>
      </c>
      <c r="HXC3" t="n">
        <v>164.4050066374593</v>
      </c>
      <c r="HXD3" t="n">
        <v>149.0382861882565</v>
      </c>
      <c r="HXE3" t="n">
        <v>118.8124098634186</v>
      </c>
      <c r="HXF3" t="n">
        <v>107.5103471045503</v>
      </c>
      <c r="HXG3" t="n">
        <v>109.2871148628767</v>
      </c>
      <c r="HXH3" t="n">
        <v>123.6466104294129</v>
      </c>
      <c r="HXI3" t="n">
        <v>114.4715691737293</v>
      </c>
      <c r="HXJ3" t="n">
        <v>128.3537615028026</v>
      </c>
      <c r="HXK3" t="n">
        <v>184.8706948916827</v>
      </c>
      <c r="HXL3" t="n">
        <v>233.2115091181297</v>
      </c>
      <c r="HXM3" t="n">
        <v>302.1803700778602</v>
      </c>
      <c r="HXN3" t="n">
        <v>361.3420114967622</v>
      </c>
      <c r="HXO3" t="n">
        <v>385.8169528673619</v>
      </c>
      <c r="HXP3" t="n">
        <v>379.5395752550772</v>
      </c>
      <c r="HXQ3" t="n">
        <v>358.5242932794005</v>
      </c>
      <c r="HXR3" t="n">
        <v>219.2970669847926</v>
      </c>
      <c r="HXS3" t="n">
        <v>105.2280077782134</v>
      </c>
      <c r="HXT3" t="n">
        <v>53.86079684927809</v>
      </c>
      <c r="HXU3" t="n">
        <v>30.88712920403615</v>
      </c>
      <c r="HXV3" t="n">
        <v>21.60540554242596</v>
      </c>
      <c r="HXW3" t="n">
        <v>22.26531098903342</v>
      </c>
      <c r="HXX3" t="n">
        <v>30.11131708100238</v>
      </c>
      <c r="HXY3" t="n">
        <v>84.11358210999707</v>
      </c>
      <c r="HXZ3" t="n">
        <v>151.4328797165498</v>
      </c>
      <c r="HYA3" t="n">
        <v>173.3680431455813</v>
      </c>
      <c r="HYB3" t="n">
        <v>157.3905509588136</v>
      </c>
      <c r="HYC3" t="n">
        <v>135.7050554751144</v>
      </c>
      <c r="HYD3" t="n">
        <v>123.2410688050397</v>
      </c>
      <c r="HYE3" t="n">
        <v>125.7516419685534</v>
      </c>
      <c r="HYF3" t="n">
        <v>150.8044263502446</v>
      </c>
      <c r="HYG3" t="n">
        <v>149.186972337915</v>
      </c>
      <c r="HYH3" t="n">
        <v>163.7156072170152</v>
      </c>
      <c r="HYI3" t="n">
        <v>216.9506051072285</v>
      </c>
      <c r="HYJ3" t="n">
        <v>277.2515942671307</v>
      </c>
      <c r="HYK3" t="n">
        <v>357.5435885905163</v>
      </c>
      <c r="HYL3" t="n">
        <v>403.8636572264246</v>
      </c>
      <c r="HYM3" t="n">
        <v>469.084690395273</v>
      </c>
      <c r="HYN3" t="n">
        <v>484.5227169186911</v>
      </c>
      <c r="HYO3" t="n">
        <v>421.6341594801625</v>
      </c>
      <c r="HYP3" t="n">
        <v>267.0515044898021</v>
      </c>
      <c r="HYQ3" t="n">
        <v>120.5142924355175</v>
      </c>
      <c r="HYR3" t="n">
        <v>60.92100488758498</v>
      </c>
      <c r="HYS3" t="n">
        <v>36.66186827305199</v>
      </c>
      <c r="HYT3" t="n">
        <v>25.68256589062271</v>
      </c>
      <c r="HYU3" t="n">
        <v>24.67294474278511</v>
      </c>
      <c r="HYV3" t="n">
        <v>32.68293964455231</v>
      </c>
      <c r="HYW3" t="n">
        <v>85.33926858219282</v>
      </c>
      <c r="HYX3" t="n">
        <v>155.3690621381648</v>
      </c>
      <c r="HYY3" t="n">
        <v>163.201542061121</v>
      </c>
      <c r="HYZ3" t="n">
        <v>145.3376924800039</v>
      </c>
      <c r="HZA3" t="n">
        <v>113.3117122582075</v>
      </c>
      <c r="HZB3" t="n">
        <v>104.5311167096127</v>
      </c>
      <c r="HZC3" t="n">
        <v>106.1969370050937</v>
      </c>
      <c r="HZD3" t="n">
        <v>120.5505024970251</v>
      </c>
      <c r="HZE3" t="n">
        <v>116.2551304704982</v>
      </c>
      <c r="HZF3" t="n">
        <v>127.7804208701968</v>
      </c>
      <c r="HZG3" t="n">
        <v>182.7610715679726</v>
      </c>
      <c r="HZH3" t="n">
        <v>212.9319928525655</v>
      </c>
      <c r="HZI3" t="n">
        <v>270.9187455307791</v>
      </c>
      <c r="HZJ3" t="n">
        <v>291.0862105598498</v>
      </c>
      <c r="HZK3" t="n">
        <v>313.5982090774837</v>
      </c>
      <c r="HZL3" t="n">
        <v>289.8803527684011</v>
      </c>
      <c r="HZM3" t="n">
        <v>256.287270492084</v>
      </c>
      <c r="HZN3" t="n">
        <v>159.3414033392255</v>
      </c>
      <c r="HZO3" t="n">
        <v>76.84521001746469</v>
      </c>
      <c r="HZP3" t="n">
        <v>40.11391492037589</v>
      </c>
      <c r="HZQ3" t="n">
        <v>21.72498808839303</v>
      </c>
      <c r="HZR3" t="n">
        <v>15.65607754700953</v>
      </c>
      <c r="HZS3" t="n">
        <v>17.86876161653207</v>
      </c>
      <c r="HZT3" t="n">
        <v>26.31783803960963</v>
      </c>
      <c r="HZU3" t="n">
        <v>72.15208075799332</v>
      </c>
      <c r="HZV3" t="n">
        <v>138.7112008048845</v>
      </c>
      <c r="HZW3" t="n">
        <v>157.7654512272335</v>
      </c>
      <c r="HZX3" t="n">
        <v>141.2236080566448</v>
      </c>
      <c r="HZY3" t="n">
        <v>115.3480015326068</v>
      </c>
      <c r="HZZ3" t="n">
        <v>99.87785559863853</v>
      </c>
      <c r="IAA3" t="n">
        <v>111.7822997113674</v>
      </c>
      <c r="IAB3" t="n">
        <v>125.8689340772993</v>
      </c>
      <c r="IAC3" t="n">
        <v>121.5533627857189</v>
      </c>
      <c r="IAD3" t="n">
        <v>131.7828526588106</v>
      </c>
      <c r="IAE3" t="n">
        <v>177.5041841766755</v>
      </c>
      <c r="IAF3" t="n">
        <v>229.84639237421</v>
      </c>
      <c r="IAG3" t="n">
        <v>283.2584492047125</v>
      </c>
      <c r="IAH3" t="n">
        <v>315.2262719667506</v>
      </c>
      <c r="IAI3" t="n">
        <v>350.9080911337281</v>
      </c>
      <c r="IAJ3" t="n">
        <v>355.8676798946983</v>
      </c>
      <c r="IAK3" t="n">
        <v>306.5062252838737</v>
      </c>
      <c r="IAL3" t="n">
        <v>202.7321890111549</v>
      </c>
      <c r="IAM3" t="n">
        <v>95.0559090968742</v>
      </c>
      <c r="IAN3" t="n">
        <v>46.67057796301492</v>
      </c>
      <c r="IAO3" t="n">
        <v>28.5042596724524</v>
      </c>
      <c r="IAP3" t="n">
        <v>18.64078988456277</v>
      </c>
      <c r="IAQ3" t="n">
        <v>19.67310609593381</v>
      </c>
      <c r="IAR3" t="n">
        <v>29.64887708690809</v>
      </c>
      <c r="IAS3" t="n">
        <v>84.79657747537944</v>
      </c>
      <c r="IAT3" t="n">
        <v>157.2590094692385</v>
      </c>
      <c r="IAU3" t="n">
        <v>168.0092119749976</v>
      </c>
      <c r="IAV3" t="n">
        <v>159.5476575393948</v>
      </c>
      <c r="IAW3" t="n">
        <v>130.8680096100321</v>
      </c>
      <c r="IAX3" t="n">
        <v>122.0252247499724</v>
      </c>
      <c r="IAY3" t="n">
        <v>131.0932223974837</v>
      </c>
      <c r="IAZ3" t="n">
        <v>158.8188515797684</v>
      </c>
      <c r="IBA3" t="n">
        <v>146.1474143547061</v>
      </c>
      <c r="IBB3" t="n">
        <v>156.5393013277941</v>
      </c>
      <c r="IBC3" t="n">
        <v>197.2768930756661</v>
      </c>
      <c r="IBD3" t="n">
        <v>262.8742949078065</v>
      </c>
      <c r="IBE3" t="n">
        <v>329.2150183091829</v>
      </c>
      <c r="IBF3" t="n">
        <v>390.3499371716819</v>
      </c>
      <c r="IBG3" t="n">
        <v>431.3884282972492</v>
      </c>
      <c r="IBH3" t="n">
        <v>438.8359378787617</v>
      </c>
      <c r="IBI3" t="n">
        <v>380.471265822289</v>
      </c>
      <c r="IBJ3" t="n">
        <v>258.9490310708543</v>
      </c>
      <c r="IBK3" t="n">
        <v>120.7654252733685</v>
      </c>
      <c r="IBL3" t="n">
        <v>62.24230852858329</v>
      </c>
      <c r="IBM3" t="n">
        <v>36.59075632750212</v>
      </c>
      <c r="IBN3" t="n">
        <v>24.44664080216465</v>
      </c>
      <c r="IBO3" t="n">
        <v>24.593990068437</v>
      </c>
      <c r="IBP3" t="n">
        <v>34.37438277091887</v>
      </c>
      <c r="IBQ3" t="n">
        <v>90.72224587421347</v>
      </c>
      <c r="IBR3" t="n">
        <v>170.7265781523554</v>
      </c>
      <c r="IBS3" t="n">
        <v>178.0341046018681</v>
      </c>
      <c r="IBT3" t="n">
        <v>167.0545511664943</v>
      </c>
      <c r="IBU3" t="n">
        <v>134.5650294236372</v>
      </c>
      <c r="IBV3" t="n">
        <v>120.3183362201137</v>
      </c>
      <c r="IBW3" t="n">
        <v>123.2464867504607</v>
      </c>
      <c r="IBX3" t="n">
        <v>141.1771032674658</v>
      </c>
      <c r="IBY3" t="n">
        <v>123.294923815555</v>
      </c>
      <c r="IBZ3" t="n">
        <v>132.8684728407207</v>
      </c>
      <c r="ICA3" t="n">
        <v>179.1331074634477</v>
      </c>
      <c r="ICB3" t="n">
        <v>211.1897905375155</v>
      </c>
      <c r="ICC3" t="n">
        <v>276.0648459866886</v>
      </c>
      <c r="ICD3" t="n">
        <v>321.6817140482063</v>
      </c>
      <c r="ICE3" t="n">
        <v>369.0508913849522</v>
      </c>
      <c r="ICF3" t="n">
        <v>375.3978918355658</v>
      </c>
      <c r="ICG3" t="n">
        <v>335.646310925091</v>
      </c>
      <c r="ICH3" t="n">
        <v>213.8029907308061</v>
      </c>
      <c r="ICI3" t="n">
        <v>102.1639622333318</v>
      </c>
      <c r="ICJ3" t="n">
        <v>48.26757776240649</v>
      </c>
      <c r="ICK3" t="n">
        <v>30.69512144642642</v>
      </c>
      <c r="ICL3" t="n">
        <v>21.4143516593865</v>
      </c>
      <c r="ICM3" t="n">
        <v>19.90487827961593</v>
      </c>
      <c r="ICN3" t="n">
        <v>28.12755828669323</v>
      </c>
      <c r="ICO3" t="n">
        <v>75.39448701535699</v>
      </c>
      <c r="ICP3" t="n">
        <v>146.711806611428</v>
      </c>
      <c r="ICQ3" t="n">
        <v>156.7789007930816</v>
      </c>
      <c r="ICR3" t="n">
        <v>135.4772941867115</v>
      </c>
      <c r="ICS3" t="n">
        <v>107.416736797314</v>
      </c>
      <c r="ICT3" t="n">
        <v>91.55501083600024</v>
      </c>
      <c r="ICU3" t="n">
        <v>100.5891218601264</v>
      </c>
      <c r="ICV3" t="n">
        <v>112.365034975042</v>
      </c>
      <c r="ICW3" t="n">
        <v>103.812290570145</v>
      </c>
      <c r="ICX3" t="n">
        <v>108.6278819330191</v>
      </c>
      <c r="ICY3" t="n">
        <v>158.7295451774075</v>
      </c>
      <c r="ICZ3" t="n">
        <v>191.9275831950674</v>
      </c>
      <c r="IDA3" t="n">
        <v>243.6915669281023</v>
      </c>
      <c r="IDB3" t="n">
        <v>277.8413599487993</v>
      </c>
      <c r="IDC3" t="n">
        <v>300.2958160736948</v>
      </c>
      <c r="IDD3" t="n">
        <v>278.0374771950945</v>
      </c>
      <c r="IDE3" t="n">
        <v>216.9807090535755</v>
      </c>
      <c r="IDF3" t="n">
        <v>127.7317613387944</v>
      </c>
      <c r="IDG3" t="n">
        <v>53.26648853139943</v>
      </c>
      <c r="IDH3" t="n">
        <v>27.06275251277822</v>
      </c>
      <c r="IDI3" t="n">
        <v>14.71348878204846</v>
      </c>
      <c r="IDJ3" t="n">
        <v>10.62068510967451</v>
      </c>
      <c r="IDK3" t="n">
        <v>12.0494551944758</v>
      </c>
      <c r="IDL3" t="n">
        <v>17.77239255796581</v>
      </c>
      <c r="IDM3" t="n">
        <v>49.55377244403097</v>
      </c>
      <c r="IDN3" t="n">
        <v>90.51517484344173</v>
      </c>
      <c r="IDO3" t="n">
        <v>94.62187320802816</v>
      </c>
      <c r="IDP3" t="n">
        <v>77.71328084679192</v>
      </c>
      <c r="IDQ3" t="n">
        <v>53.41077413534966</v>
      </c>
      <c r="IDR3" t="n">
        <v>47.56206663489004</v>
      </c>
      <c r="IDS3" t="n">
        <v>48.69968049021764</v>
      </c>
      <c r="IDT3" t="n">
        <v>53.76387926734476</v>
      </c>
      <c r="IDU3" t="n">
        <v>48.78841409695922</v>
      </c>
      <c r="IDV3" t="n">
        <v>61.84729690558969</v>
      </c>
      <c r="IDW3" t="n">
        <v>100.5504019982914</v>
      </c>
      <c r="IDX3" t="n">
        <v>140.1897912453735</v>
      </c>
      <c r="IDY3" t="n">
        <v>180.8780219696262</v>
      </c>
      <c r="IDZ3" t="n">
        <v>212.6614359752668</v>
      </c>
      <c r="IEA3" t="n">
        <v>226.1899161877393</v>
      </c>
      <c r="IEB3" t="n">
        <v>209.1004213212108</v>
      </c>
      <c r="IEC3" t="n">
        <v>135.2581098557995</v>
      </c>
      <c r="IED3" t="n">
        <v>94.37993581108802</v>
      </c>
      <c r="IEE3" t="n">
        <v>43.10089034115639</v>
      </c>
      <c r="IEF3" t="n">
        <v>23.42930406632287</v>
      </c>
      <c r="IEG3" t="n">
        <v>12.38649777454025</v>
      </c>
      <c r="IEH3" t="n">
        <v>8.480238075514102</v>
      </c>
      <c r="IEI3" t="n">
        <v>8.571401629448635</v>
      </c>
      <c r="IEJ3" t="n">
        <v>12.50373314299758</v>
      </c>
      <c r="IEK3" t="n">
        <v>37.78556995487305</v>
      </c>
      <c r="IEL3" t="n">
        <v>67.5398544199243</v>
      </c>
      <c r="IEM3" t="n">
        <v>66.6375817695459</v>
      </c>
      <c r="IEN3" t="n">
        <v>50.53548280862989</v>
      </c>
      <c r="IEO3" t="n">
        <v>38.05155162779289</v>
      </c>
      <c r="IEP3" t="n">
        <v>36.53352490165393</v>
      </c>
      <c r="IEQ3" t="n">
        <v>35.31567593498914</v>
      </c>
      <c r="IER3" t="n">
        <v>38.91564280356379</v>
      </c>
      <c r="IES3" t="n">
        <v>37.27973502855615</v>
      </c>
      <c r="IET3" t="n">
        <v>55.460361027743</v>
      </c>
      <c r="IEU3" t="n">
        <v>109.3430437108354</v>
      </c>
      <c r="IEV3" t="n">
        <v>156.4069644892163</v>
      </c>
      <c r="IEW3" t="n">
        <v>205.3038694996006</v>
      </c>
      <c r="IEX3" t="n">
        <v>247.8711369052734</v>
      </c>
      <c r="IEY3" t="n">
        <v>299.9413452558144</v>
      </c>
      <c r="IEZ3" t="n">
        <v>267.7233209700917</v>
      </c>
      <c r="IFA3" t="n">
        <v>181.6928754850162</v>
      </c>
      <c r="IFB3" t="n">
        <v>123.0725582784909</v>
      </c>
      <c r="IFC3" t="n">
        <v>56.65579005834027</v>
      </c>
      <c r="IFD3" t="n">
        <v>29.42434702707253</v>
      </c>
      <c r="IFE3" t="n">
        <v>17.35719566087052</v>
      </c>
      <c r="IFF3" t="n">
        <v>11.37014916504923</v>
      </c>
      <c r="IFG3" t="n">
        <v>11.37030256134694</v>
      </c>
      <c r="IFH3" t="n">
        <v>14.63889301509611</v>
      </c>
      <c r="IFI3" t="n">
        <v>37.39890923562815</v>
      </c>
      <c r="IFJ3" t="n">
        <v>68.15117137191626</v>
      </c>
      <c r="IFK3" t="n">
        <v>61.33203715716091</v>
      </c>
      <c r="IFL3" t="n">
        <v>54.91294022114755</v>
      </c>
      <c r="IFM3" t="n">
        <v>43.2223144011522</v>
      </c>
      <c r="IFN3" t="n">
        <v>38.52776605913052</v>
      </c>
      <c r="IFO3" t="n">
        <v>42.90732565539531</v>
      </c>
      <c r="IFP3" t="n">
        <v>46.42435692416769</v>
      </c>
      <c r="IFQ3" t="n">
        <v>52.24515236852749</v>
      </c>
      <c r="IFR3" t="n">
        <v>68.30831708930515</v>
      </c>
      <c r="IFS3" t="n">
        <v>110.0977353667324</v>
      </c>
      <c r="IFT3" t="n">
        <v>162.7827835605065</v>
      </c>
      <c r="IFU3" t="n">
        <v>223.7279379742581</v>
      </c>
      <c r="IFV3" t="n">
        <v>251.2695087610932</v>
      </c>
      <c r="IFW3" t="n">
        <v>298.1504673493575</v>
      </c>
      <c r="IFX3" t="n">
        <v>293.2817398747599</v>
      </c>
      <c r="IFY3" t="n">
        <v>269.205614759073</v>
      </c>
      <c r="IFZ3" t="n">
        <v>163.2527963275527</v>
      </c>
      <c r="IGA3" t="n">
        <v>82.50868825894044</v>
      </c>
      <c r="IGB3" t="n">
        <v>44.90952620753062</v>
      </c>
      <c r="IGC3" t="n">
        <v>26.31426493070844</v>
      </c>
      <c r="IGD3" t="n">
        <v>19.45631189348143</v>
      </c>
      <c r="IGE3" t="n">
        <v>21.09900006158448</v>
      </c>
      <c r="IGF3" t="n">
        <v>29.67401972288094</v>
      </c>
      <c r="IGG3" t="n">
        <v>76.81129351710132</v>
      </c>
      <c r="IGH3" t="n">
        <v>152.8181213789367</v>
      </c>
      <c r="IGI3" t="n">
        <v>172.1784884488867</v>
      </c>
      <c r="IGJ3" t="n">
        <v>152.5567754776192</v>
      </c>
      <c r="IGK3" t="n">
        <v>131.2562157231733</v>
      </c>
      <c r="IGL3" t="n">
        <v>120.6181424005154</v>
      </c>
      <c r="IGM3" t="n">
        <v>139.1348096133533</v>
      </c>
      <c r="IGN3" t="n">
        <v>147.2411306600932</v>
      </c>
      <c r="IGO3" t="n">
        <v>147.5948931933244</v>
      </c>
      <c r="IGP3" t="n">
        <v>152.7056551423435</v>
      </c>
      <c r="IGQ3" t="n">
        <v>213.591501718742</v>
      </c>
      <c r="IGR3" t="n">
        <v>278.300974724858</v>
      </c>
      <c r="IGS3" t="n">
        <v>359.1970280807026</v>
      </c>
      <c r="IGT3" t="n">
        <v>386.9696682185948</v>
      </c>
      <c r="IGU3" t="n">
        <v>460.4434213762801</v>
      </c>
      <c r="IGV3" t="n">
        <v>465.1187957228805</v>
      </c>
      <c r="IGW3" t="n">
        <v>443.9605324696133</v>
      </c>
      <c r="IGX3" t="n">
        <v>287.2498079823129</v>
      </c>
      <c r="IGY3" t="n">
        <v>135.4845760644045</v>
      </c>
      <c r="IGZ3" t="n">
        <v>67.10872126902932</v>
      </c>
      <c r="IHA3" t="n">
        <v>37.84272522974227</v>
      </c>
      <c r="IHB3" t="n">
        <v>25.59940094314118</v>
      </c>
      <c r="IHC3" t="n">
        <v>26.32289660831172</v>
      </c>
      <c r="IHD3" t="n">
        <v>37.65825611382957</v>
      </c>
      <c r="IHE3" t="n">
        <v>98.1176980797204</v>
      </c>
      <c r="IHF3" t="n">
        <v>185.340670702772</v>
      </c>
      <c r="IHG3" t="n">
        <v>192.6181955567869</v>
      </c>
      <c r="IHH3" t="n">
        <v>173.5498371047947</v>
      </c>
      <c r="IHI3" t="n">
        <v>140.6602512335932</v>
      </c>
      <c r="IHJ3" t="n">
        <v>134.4993021024182</v>
      </c>
      <c r="IHK3" t="n">
        <v>144.4615433873478</v>
      </c>
      <c r="IHL3" t="n">
        <v>159.5234168182451</v>
      </c>
      <c r="IHM3" t="n">
        <v>160.9888360909231</v>
      </c>
      <c r="IHN3" t="n">
        <v>171.6478087081421</v>
      </c>
      <c r="IHO3" t="n">
        <v>222.7710273670611</v>
      </c>
      <c r="IHP3" t="n">
        <v>287.0513126790629</v>
      </c>
      <c r="IHQ3" t="n">
        <v>353.6908633011667</v>
      </c>
      <c r="IHR3" t="n">
        <v>408.7935938009293</v>
      </c>
      <c r="IHS3" t="n">
        <v>472.1827688604307</v>
      </c>
      <c r="IHT3" t="n">
        <v>463.7342795882181</v>
      </c>
      <c r="IHU3" t="n">
        <v>429.1727860490041</v>
      </c>
      <c r="IHV3" t="n">
        <v>287.5794816569121</v>
      </c>
      <c r="IHW3" t="n">
        <v>130.1477023000173</v>
      </c>
      <c r="IHX3" t="n">
        <v>64.04470520378922</v>
      </c>
      <c r="IHY3" t="n">
        <v>37.66638690351107</v>
      </c>
      <c r="IHZ3" t="n">
        <v>25.51737527221549</v>
      </c>
      <c r="IIA3" t="n">
        <v>24.70956789332894</v>
      </c>
      <c r="IIB3" t="n">
        <v>35.26928813715804</v>
      </c>
      <c r="IIC3" t="n">
        <v>92.34819472410769</v>
      </c>
      <c r="IID3" t="n">
        <v>169.687399415382</v>
      </c>
      <c r="IIE3" t="n">
        <v>178.6182319342035</v>
      </c>
      <c r="IIF3" t="n">
        <v>160.1910436096053</v>
      </c>
      <c r="IIG3" t="n">
        <v>131.6923092552794</v>
      </c>
      <c r="IIH3" t="n">
        <v>116.8007282626727</v>
      </c>
      <c r="III3" t="n">
        <v>124.3952550868209</v>
      </c>
      <c r="IIJ3" t="n">
        <v>139.896568447379</v>
      </c>
      <c r="IIK3" t="n">
        <v>129.1466618084049</v>
      </c>
      <c r="IIL3" t="n">
        <v>143.8796278468099</v>
      </c>
      <c r="IIM3" t="n">
        <v>191.0580210575416</v>
      </c>
      <c r="IIN3" t="n">
        <v>228.5466971375326</v>
      </c>
      <c r="IIO3" t="n">
        <v>287.7976426167698</v>
      </c>
      <c r="IIP3" t="n">
        <v>329.7025480037231</v>
      </c>
      <c r="IIQ3" t="n">
        <v>332.5088690073933</v>
      </c>
      <c r="IIR3" t="n">
        <v>295.3276388252638</v>
      </c>
      <c r="IIS3" t="n">
        <v>212.2657413215133</v>
      </c>
      <c r="IIT3" t="n">
        <v>122.4648987564252</v>
      </c>
      <c r="IIU3" t="n">
        <v>55.10383452437384</v>
      </c>
      <c r="IIV3" t="n">
        <v>29.98039831736305</v>
      </c>
      <c r="IIW3" t="n">
        <v>17.69499908770674</v>
      </c>
      <c r="IIX3" t="n">
        <v>12.64152201940733</v>
      </c>
      <c r="IIY3" t="n">
        <v>13.00727639583299</v>
      </c>
      <c r="IIZ3" t="n">
        <v>24.54545250103167</v>
      </c>
      <c r="IJA3" t="n">
        <v>74.32826418899164</v>
      </c>
      <c r="IJB3" t="n">
        <v>142.3403726060221</v>
      </c>
      <c r="IJC3" t="n">
        <v>159.0915127765448</v>
      </c>
      <c r="IJD3" t="n">
        <v>137.1078253949687</v>
      </c>
      <c r="IJE3" t="n">
        <v>115.8009186259845</v>
      </c>
      <c r="IJF3" t="n">
        <v>108.0838799095955</v>
      </c>
      <c r="IJG3" t="n">
        <v>118.886466929101</v>
      </c>
      <c r="IJH3" t="n">
        <v>140.2734207099474</v>
      </c>
      <c r="IJI3" t="n">
        <v>136.2627233872533</v>
      </c>
      <c r="IJJ3" t="n">
        <v>157.0832598829721</v>
      </c>
      <c r="IJK3" t="n">
        <v>210.5866870905719</v>
      </c>
      <c r="IJL3" t="n">
        <v>256.8539708360834</v>
      </c>
      <c r="IJM3" t="n">
        <v>319.1111350919792</v>
      </c>
      <c r="IJN3" t="n">
        <v>362.8007119127194</v>
      </c>
      <c r="IJO3" t="n">
        <v>409.4075992540041</v>
      </c>
      <c r="IJP3" t="n">
        <v>402.4663985960131</v>
      </c>
      <c r="IJQ3" t="n">
        <v>381.5628861714563</v>
      </c>
      <c r="IJR3" t="n">
        <v>259.2535441378774</v>
      </c>
      <c r="IJS3" t="n">
        <v>121.5883801510886</v>
      </c>
      <c r="IJT3" t="n">
        <v>66.2159431675088</v>
      </c>
      <c r="IJU3" t="n">
        <v>36.99022266617995</v>
      </c>
      <c r="IJV3" t="n">
        <v>25.53328702921642</v>
      </c>
      <c r="IJW3" t="n">
        <v>27.03768151462036</v>
      </c>
      <c r="IJX3" t="n">
        <v>36.52048452507106</v>
      </c>
      <c r="IJY3" t="n">
        <v>96.9015470996665</v>
      </c>
      <c r="IJZ3" t="n">
        <v>188.7169454266124</v>
      </c>
      <c r="IKA3" t="n">
        <v>191.659498623999</v>
      </c>
      <c r="IKB3" t="n">
        <v>169.3639426474743</v>
      </c>
      <c r="IKC3" t="n">
        <v>141.7338749345082</v>
      </c>
      <c r="IKD3" t="n">
        <v>128.666658048583</v>
      </c>
      <c r="IKE3" t="n">
        <v>131.6745817836142</v>
      </c>
      <c r="IKF3" t="n">
        <v>152.5171515716458</v>
      </c>
      <c r="IKG3" t="n">
        <v>146.6469287142241</v>
      </c>
      <c r="IKH3" t="n">
        <v>156.4758234428816</v>
      </c>
      <c r="IKI3" t="n">
        <v>216.1437097842241</v>
      </c>
      <c r="IKJ3" t="n">
        <v>262.1419304796547</v>
      </c>
      <c r="IKK3" t="n">
        <v>334.4859292585651</v>
      </c>
      <c r="IKL3" t="n">
        <v>381.2886375148217</v>
      </c>
      <c r="IKM3" t="n">
        <v>430.2379743353714</v>
      </c>
      <c r="IKN3" t="n">
        <v>403.0454105792468</v>
      </c>
      <c r="IKO3" t="n">
        <v>363.9686329334759</v>
      </c>
      <c r="IKP3" t="n">
        <v>244.9557197733543</v>
      </c>
      <c r="IKQ3" t="n">
        <v>114.7937856354656</v>
      </c>
      <c r="IKR3" t="n">
        <v>58.75413522421541</v>
      </c>
      <c r="IKS3" t="n">
        <v>32.56393726444064</v>
      </c>
      <c r="IKT3" t="n">
        <v>22.00385781095124</v>
      </c>
      <c r="IKU3" t="n">
        <v>20.9730197235873</v>
      </c>
      <c r="IKV3" t="n">
        <v>28.22391400094069</v>
      </c>
      <c r="IKW3" t="n">
        <v>78.49443987105529</v>
      </c>
      <c r="IKX3" t="n">
        <v>145.7721192859118</v>
      </c>
      <c r="IKY3" t="n">
        <v>157.1648367162288</v>
      </c>
      <c r="IKZ3" t="n">
        <v>145.9138628096929</v>
      </c>
      <c r="ILA3" t="n">
        <v>115.2562841207522</v>
      </c>
      <c r="ILB3" t="n">
        <v>110.0814018089351</v>
      </c>
      <c r="ILC3" t="n">
        <v>107.3354657879197</v>
      </c>
      <c r="ILD3" t="n">
        <v>125.0635097788399</v>
      </c>
      <c r="ILE3" t="n">
        <v>123.4950852749094</v>
      </c>
      <c r="ILF3" t="n">
        <v>133.4276773224242</v>
      </c>
      <c r="ILG3" t="n">
        <v>175.1713862611641</v>
      </c>
      <c r="ILH3" t="n">
        <v>224.9569652296622</v>
      </c>
      <c r="ILI3" t="n">
        <v>291.3856757964169</v>
      </c>
      <c r="ILJ3" t="n">
        <v>341.4808566189406</v>
      </c>
      <c r="ILK3" t="n">
        <v>371.703705483873</v>
      </c>
      <c r="ILL3" t="n">
        <v>388.6036253867811</v>
      </c>
      <c r="ILM3" t="n">
        <v>332.8061302460106</v>
      </c>
      <c r="ILN3" t="n">
        <v>216.3937894960286</v>
      </c>
      <c r="ILO3" t="n">
        <v>93.58889181177304</v>
      </c>
      <c r="ILP3" t="n">
        <v>48.11602450063427</v>
      </c>
      <c r="ILQ3" t="n">
        <v>25.59274148523946</v>
      </c>
      <c r="ILR3" t="n">
        <v>17.40663423966424</v>
      </c>
      <c r="ILS3" t="n">
        <v>16.8925603428682</v>
      </c>
      <c r="ILT3" t="n">
        <v>22.66374752075768</v>
      </c>
      <c r="ILU3" t="n">
        <v>61.72767678694686</v>
      </c>
      <c r="ILV3" t="n">
        <v>118.6809692446101</v>
      </c>
      <c r="ILW3" t="n">
        <v>125.9321453711318</v>
      </c>
      <c r="ILX3" t="n">
        <v>107.235980199045</v>
      </c>
      <c r="ILY3" t="n">
        <v>88.31020122325135</v>
      </c>
      <c r="ILZ3" t="n">
        <v>83.24140649982728</v>
      </c>
      <c r="IMA3" t="n">
        <v>87.42654633035316</v>
      </c>
      <c r="IMB3" t="n">
        <v>99.86083143212736</v>
      </c>
      <c r="IMC3" t="n">
        <v>95.44573349338225</v>
      </c>
      <c r="IMD3" t="n">
        <v>98.89372640979654</v>
      </c>
      <c r="IME3" t="n">
        <v>132.0548892770348</v>
      </c>
      <c r="IMF3" t="n">
        <v>172.9644991553636</v>
      </c>
      <c r="IMG3" t="n">
        <v>196.6116658919549</v>
      </c>
      <c r="IMH3" t="n">
        <v>189.27502407112</v>
      </c>
      <c r="IMI3" t="n">
        <v>153.8156869491211</v>
      </c>
      <c r="IMJ3" t="n">
        <v>118.0975372273635</v>
      </c>
      <c r="IMK3" t="n">
        <v>101.1446161163756</v>
      </c>
      <c r="IML3" t="n">
        <v>75.232744207198</v>
      </c>
      <c r="IMM3" t="n">
        <v>35.60805796272685</v>
      </c>
      <c r="IMN3" t="n">
        <v>17.21034199614667</v>
      </c>
      <c r="IMO3" t="n">
        <v>10.26924228330989</v>
      </c>
      <c r="IMP3" t="n">
        <v>6.879157230387845</v>
      </c>
      <c r="IMQ3" t="n">
        <v>7.540971134320518</v>
      </c>
      <c r="IMR3" t="n">
        <v>13.2308124865831</v>
      </c>
      <c r="IMS3" t="n">
        <v>40.28545254807035</v>
      </c>
      <c r="IMT3" t="n">
        <v>79.60106138382507</v>
      </c>
      <c r="IMU3" t="n">
        <v>85.57551516097553</v>
      </c>
      <c r="IMV3" t="n">
        <v>72.87495537252508</v>
      </c>
      <c r="IMW3" t="n">
        <v>51.04419084833602</v>
      </c>
      <c r="IMX3" t="n">
        <v>45.43214929588059</v>
      </c>
      <c r="IMY3" t="n">
        <v>47.57275003062751</v>
      </c>
      <c r="IMZ3" t="n">
        <v>57.73484371705686</v>
      </c>
      <c r="INA3" t="n">
        <v>64.08244931898692</v>
      </c>
      <c r="INB3" t="n">
        <v>77.60241912114836</v>
      </c>
      <c r="INC3" t="n">
        <v>113.9401725758388</v>
      </c>
      <c r="IND3" t="n">
        <v>144.0695714320541</v>
      </c>
      <c r="INE3" t="n">
        <v>197.3203485233111</v>
      </c>
      <c r="INF3" t="n">
        <v>212.126054535727</v>
      </c>
      <c r="ING3" t="n">
        <v>225.138898049314</v>
      </c>
      <c r="INH3" t="n">
        <v>202.5333458576002</v>
      </c>
      <c r="INI3" t="n">
        <v>129.2919524212448</v>
      </c>
      <c r="INJ3" t="n">
        <v>72.12719967931666</v>
      </c>
      <c r="INK3" t="n">
        <v>33.99982906079928</v>
      </c>
      <c r="INL3" t="n">
        <v>19.57471197668614</v>
      </c>
      <c r="INM3" t="n">
        <v>11.29798679911193</v>
      </c>
      <c r="INN3" t="n">
        <v>8.404130366372911</v>
      </c>
      <c r="INO3" t="n">
        <v>9.098366430844097</v>
      </c>
      <c r="INP3" t="n">
        <v>14.53870458277173</v>
      </c>
      <c r="INQ3" t="n">
        <v>46.54873508224031</v>
      </c>
      <c r="INR3" t="n">
        <v>92.69137746857965</v>
      </c>
      <c r="INS3" t="n">
        <v>105.82614934545</v>
      </c>
      <c r="INT3" t="n">
        <v>99.01367663319917</v>
      </c>
      <c r="INU3" t="n">
        <v>81.08100539001141</v>
      </c>
      <c r="INV3" t="n">
        <v>77.14314186418002</v>
      </c>
      <c r="INW3" t="n">
        <v>83.77691021840197</v>
      </c>
      <c r="INX3" t="n">
        <v>97.20759538552973</v>
      </c>
      <c r="INY3" t="n">
        <v>101.2724436783138</v>
      </c>
      <c r="INZ3" t="n">
        <v>109.0036041225708</v>
      </c>
      <c r="IOA3" t="n">
        <v>150.6616819155112</v>
      </c>
      <c r="IOB3" t="n">
        <v>201.1441255966097</v>
      </c>
      <c r="IOC3" t="n">
        <v>256.7905134503221</v>
      </c>
      <c r="IOD3" t="n">
        <v>257.1259559095543</v>
      </c>
      <c r="IOE3" t="n">
        <v>305.3173074957026</v>
      </c>
      <c r="IOF3" t="n">
        <v>330.5068709095709</v>
      </c>
      <c r="IOG3" t="n">
        <v>295.1001027370428</v>
      </c>
      <c r="IOH3" t="n">
        <v>189.0980565353863</v>
      </c>
      <c r="IOI3" t="n">
        <v>92.03583291866813</v>
      </c>
      <c r="IOJ3" t="n">
        <v>48.33059379972045</v>
      </c>
      <c r="IOK3" t="n">
        <v>27.0426234014841</v>
      </c>
      <c r="IOL3" t="n">
        <v>19.62404499766693</v>
      </c>
      <c r="IOM3" t="n">
        <v>20.10367310714767</v>
      </c>
      <c r="ION3" t="n">
        <v>29.39512703632796</v>
      </c>
      <c r="IOO3" t="n">
        <v>81.58582793731237</v>
      </c>
      <c r="IOP3" t="n">
        <v>153.9959288435435</v>
      </c>
      <c r="IOQ3" t="n">
        <v>166.1345854250553</v>
      </c>
      <c r="IOR3" t="n">
        <v>149.6106468804876</v>
      </c>
      <c r="IOS3" t="n">
        <v>114.6497866988874</v>
      </c>
      <c r="IOT3" t="n">
        <v>107.5993770641288</v>
      </c>
      <c r="IOU3" t="n">
        <v>117.8648263049494</v>
      </c>
      <c r="IOV3" t="n">
        <v>140.1983776593819</v>
      </c>
      <c r="IOW3" t="n">
        <v>130.8112655616853</v>
      </c>
      <c r="IOX3" t="n">
        <v>136.0947457661049</v>
      </c>
      <c r="IOY3" t="n">
        <v>191.1892828511082</v>
      </c>
      <c r="IOZ3" t="n">
        <v>249.3058354547179</v>
      </c>
      <c r="IPA3" t="n">
        <v>306.0587561011909</v>
      </c>
      <c r="IPB3" t="n">
        <v>330.8710201336217</v>
      </c>
      <c r="IPC3" t="n">
        <v>373.1807003459379</v>
      </c>
      <c r="IPD3" t="n">
        <v>359.5678151623662</v>
      </c>
      <c r="IPE3" t="n">
        <v>324.0888100010245</v>
      </c>
      <c r="IPF3" t="n">
        <v>210.0551147485511</v>
      </c>
      <c r="IPG3" t="n">
        <v>98.76598896404171</v>
      </c>
      <c r="IPH3" t="n">
        <v>51.77464597037995</v>
      </c>
      <c r="IPI3" t="n">
        <v>30.35722841148941</v>
      </c>
      <c r="IPJ3" t="n">
        <v>20.89237877029989</v>
      </c>
      <c r="IPK3" t="n">
        <v>21.75760767980155</v>
      </c>
      <c r="IPL3" t="n">
        <v>31.06544777422744</v>
      </c>
      <c r="IPM3" t="n">
        <v>91.53831620101066</v>
      </c>
      <c r="IPN3" t="n">
        <v>174.7788445620074</v>
      </c>
      <c r="IPO3" t="n">
        <v>186.15146027095</v>
      </c>
      <c r="IPP3" t="n">
        <v>181.2337553694207</v>
      </c>
      <c r="IPQ3" t="n">
        <v>149.4523620802273</v>
      </c>
      <c r="IPR3" t="n">
        <v>136.983104923222</v>
      </c>
      <c r="IPS3" t="n">
        <v>148.7372650974028</v>
      </c>
      <c r="IPT3" t="n">
        <v>163.0643018925588</v>
      </c>
      <c r="IPU3" t="n">
        <v>145.390743614192</v>
      </c>
      <c r="IPV3" t="n">
        <v>149.0315562041847</v>
      </c>
      <c r="IPW3" t="n">
        <v>198.7065257415865</v>
      </c>
      <c r="IPX3" t="n">
        <v>251.4401151841731</v>
      </c>
      <c r="IPY3" t="n">
        <v>323.6639835308386</v>
      </c>
      <c r="IPZ3" t="n">
        <v>365.1230800790183</v>
      </c>
      <c r="IQA3" t="n">
        <v>423.08289522489</v>
      </c>
      <c r="IQB3" t="n">
        <v>418.0190473493366</v>
      </c>
      <c r="IQC3" t="n">
        <v>374.6868288784526</v>
      </c>
      <c r="IQD3" t="n">
        <v>231.6284206572081</v>
      </c>
      <c r="IQE3" t="n">
        <v>106.2588043801917</v>
      </c>
      <c r="IQF3" t="n">
        <v>58.00905809258194</v>
      </c>
      <c r="IQG3" t="n">
        <v>32.17334434071905</v>
      </c>
      <c r="IQH3" t="n">
        <v>22.31843361071209</v>
      </c>
      <c r="IQI3" t="n">
        <v>21.60879765455484</v>
      </c>
      <c r="IQJ3" t="n">
        <v>28.47396057242944</v>
      </c>
      <c r="IQK3" t="n">
        <v>76.22241188104913</v>
      </c>
      <c r="IQL3" t="n">
        <v>141.6938930527191</v>
      </c>
      <c r="IQM3" t="n">
        <v>142.5404002779872</v>
      </c>
      <c r="IQN3" t="n">
        <v>120.0491336358053</v>
      </c>
      <c r="IQO3" t="n">
        <v>83.82840098882974</v>
      </c>
      <c r="IQP3" t="n">
        <v>70.35042730631747</v>
      </c>
      <c r="IQQ3" t="n">
        <v>72.30253169599574</v>
      </c>
      <c r="IQR3" t="n">
        <v>81.37908862109889</v>
      </c>
      <c r="IQS3" t="n">
        <v>78.16852048119145</v>
      </c>
      <c r="IQT3" t="n">
        <v>83.46888358795569</v>
      </c>
      <c r="IQU3" t="n">
        <v>118.6793207221659</v>
      </c>
      <c r="IQV3" t="n">
        <v>158.4932992331296</v>
      </c>
      <c r="IQW3" t="n">
        <v>189.7277690536057</v>
      </c>
      <c r="IQX3" t="n">
        <v>190.1717112819782</v>
      </c>
      <c r="IQY3" t="n">
        <v>166.2934758326504</v>
      </c>
      <c r="IQZ3" t="n">
        <v>150.7935265774874</v>
      </c>
      <c r="IRA3" t="n">
        <v>112.5333507403205</v>
      </c>
      <c r="IRB3" t="n">
        <v>63.20328144537361</v>
      </c>
      <c r="IRC3" t="n">
        <v>33.10201181289951</v>
      </c>
      <c r="IRD3" t="n">
        <v>17.07023499220526</v>
      </c>
      <c r="IRE3" t="n">
        <v>10.30327150344235</v>
      </c>
      <c r="IRF3" t="n">
        <v>6.943142145060309</v>
      </c>
      <c r="IRG3" t="n">
        <v>7.339069862699067</v>
      </c>
      <c r="IRH3" t="n">
        <v>9.538148075515606</v>
      </c>
      <c r="IRI3" t="n">
        <v>23.82913257788719</v>
      </c>
      <c r="IRJ3" t="n">
        <v>45.26592992979874</v>
      </c>
      <c r="IRK3" t="n">
        <v>50.80102766767119</v>
      </c>
      <c r="IRL3" t="n">
        <v>43.29602737781262</v>
      </c>
      <c r="IRM3" t="n">
        <v>33.1891394551841</v>
      </c>
      <c r="IRN3" t="n">
        <v>30.97021790138593</v>
      </c>
      <c r="IRO3" t="n">
        <v>31.52902525186202</v>
      </c>
      <c r="IRP3" t="n">
        <v>32.16553450020005</v>
      </c>
      <c r="IRQ3" t="n">
        <v>28.79119986490615</v>
      </c>
      <c r="IRR3" t="n">
        <v>42.94263059404989</v>
      </c>
      <c r="IRS3" t="n">
        <v>70.84212770042778</v>
      </c>
      <c r="IRT3" t="n">
        <v>112.9170674297641</v>
      </c>
      <c r="IRU3" t="n">
        <v>139.2268303721826</v>
      </c>
      <c r="IRV3" t="n">
        <v>141.5705720342497</v>
      </c>
      <c r="IRW3" t="n">
        <v>132.3679703500553</v>
      </c>
      <c r="IRX3" t="n">
        <v>123.532787067718</v>
      </c>
      <c r="IRY3" t="n">
        <v>95.4335379151707</v>
      </c>
      <c r="IRZ3" t="n">
        <v>69.13874105666326</v>
      </c>
      <c r="ISA3" t="n">
        <v>28.17295506636571</v>
      </c>
      <c r="ISB3" t="n">
        <v>15.75799319642178</v>
      </c>
      <c r="ISC3" t="n">
        <v>9.960254730641346</v>
      </c>
      <c r="ISD3" t="n">
        <v>7.103126172096327</v>
      </c>
      <c r="ISE3" t="n">
        <v>7.646620243037296</v>
      </c>
      <c r="ISF3" t="n">
        <v>10.0008132400978</v>
      </c>
      <c r="ISG3" t="n">
        <v>32.33725973293742</v>
      </c>
      <c r="ISH3" t="n">
        <v>63.23594895959047</v>
      </c>
      <c r="ISI3" t="n">
        <v>79.49034189891297</v>
      </c>
      <c r="ISJ3" t="n">
        <v>69.23318251639213</v>
      </c>
      <c r="ISK3" t="n">
        <v>48.19260670122287</v>
      </c>
      <c r="ISL3" t="n">
        <v>47.23287684230509</v>
      </c>
      <c r="ISM3" t="n">
        <v>55.86734241009788</v>
      </c>
      <c r="ISN3" t="n">
        <v>64.71964060300223</v>
      </c>
      <c r="ISO3" t="n">
        <v>65.41436053954624</v>
      </c>
      <c r="ISP3" t="n">
        <v>97.89489097692592</v>
      </c>
      <c r="ISQ3" t="n">
        <v>162.5881775625215</v>
      </c>
      <c r="ISR3" t="n">
        <v>231.9107232990335</v>
      </c>
      <c r="ISS3" t="n">
        <v>289.7657895142834</v>
      </c>
      <c r="IST3" t="n">
        <v>346.3702828622596</v>
      </c>
      <c r="ISU3" t="n">
        <v>386.7435640628622</v>
      </c>
      <c r="ISV3" t="n">
        <v>393.8198918343496</v>
      </c>
      <c r="ISW3" t="n">
        <v>365.0790202721794</v>
      </c>
      <c r="ISX3" t="n">
        <v>226.3343129337174</v>
      </c>
      <c r="ISY3" t="n">
        <v>109.1335908308958</v>
      </c>
      <c r="ISZ3" t="n">
        <v>59.96876590460383</v>
      </c>
      <c r="ITA3" t="n">
        <v>34.27566153427237</v>
      </c>
      <c r="ITB3" t="n">
        <v>24.51285567278553</v>
      </c>
      <c r="ITC3" t="n">
        <v>25.65474079812308</v>
      </c>
      <c r="ITD3" t="n">
        <v>35.51045223990689</v>
      </c>
      <c r="ITE3" t="n">
        <v>90.72805693850563</v>
      </c>
      <c r="ITF3" t="n">
        <v>175.4392445660357</v>
      </c>
      <c r="ITG3" t="n">
        <v>185.0415658568606</v>
      </c>
      <c r="ITH3" t="n">
        <v>168.7339604584351</v>
      </c>
      <c r="ITI3" t="n">
        <v>135.7585414909659</v>
      </c>
      <c r="ITJ3" t="n">
        <v>117.1010980483078</v>
      </c>
      <c r="ITK3" t="n">
        <v>125.1360568910195</v>
      </c>
      <c r="ITL3" t="n">
        <v>133.5729918327748</v>
      </c>
      <c r="ITM3" t="n">
        <v>134.2738800053502</v>
      </c>
      <c r="ITN3" t="n">
        <v>147.688207314258</v>
      </c>
      <c r="ITO3" t="n">
        <v>196.2316692575295</v>
      </c>
      <c r="ITP3" t="n">
        <v>257.3879230105829</v>
      </c>
      <c r="ITQ3" t="n">
        <v>290.5389416833338</v>
      </c>
      <c r="ITR3" t="n">
        <v>303.8345275470341</v>
      </c>
      <c r="ITS3" t="n">
        <v>308.560055689024</v>
      </c>
      <c r="ITT3" t="n">
        <v>269.9880627651675</v>
      </c>
      <c r="ITU3" t="n">
        <v>215.4575598411423</v>
      </c>
      <c r="ITV3" t="n">
        <v>128.3351308859065</v>
      </c>
      <c r="ITW3" t="n">
        <v>60.78922787182645</v>
      </c>
      <c r="ITX3" t="n">
        <v>32.64859304450146</v>
      </c>
      <c r="ITY3" t="n">
        <v>17.9186288935365</v>
      </c>
      <c r="ITZ3" t="n">
        <v>10.8754266692321</v>
      </c>
      <c r="IUA3" t="n">
        <v>10.07202023990739</v>
      </c>
      <c r="IUB3" t="n">
        <v>14.75558784586914</v>
      </c>
      <c r="IUC3" t="n">
        <v>48.31279030503384</v>
      </c>
      <c r="IUD3" t="n">
        <v>99.08929994424972</v>
      </c>
      <c r="IUE3" t="n">
        <v>104.1653706368963</v>
      </c>
      <c r="IUF3" t="n">
        <v>95.9802255053953</v>
      </c>
      <c r="IUG3" t="n">
        <v>79.03303667458023</v>
      </c>
      <c r="IUH3" t="n">
        <v>78.38484879891311</v>
      </c>
      <c r="IUI3" t="n">
        <v>83.93629537590803</v>
      </c>
      <c r="IUJ3" t="n">
        <v>94.01048423608873</v>
      </c>
      <c r="IUK3" t="n">
        <v>87.35466649007559</v>
      </c>
      <c r="IUL3" t="n">
        <v>108.216131644421</v>
      </c>
      <c r="IUM3" t="n">
        <v>153.1239987594172</v>
      </c>
      <c r="IUN3" t="n">
        <v>192.2671629065997</v>
      </c>
      <c r="IUO3" t="n">
        <v>241.4239302053521</v>
      </c>
      <c r="IUP3" t="n">
        <v>253.1067915243722</v>
      </c>
      <c r="IUQ3" t="n">
        <v>256.9480145122466</v>
      </c>
      <c r="IUR3" t="n">
        <v>189.0689482435993</v>
      </c>
      <c r="IUS3" t="n">
        <v>128.2803888612494</v>
      </c>
      <c r="IUT3" t="n">
        <v>69.71853862410318</v>
      </c>
      <c r="IUU3" t="n">
        <v>32.08612586702223</v>
      </c>
      <c r="IUV3" t="n">
        <v>14.22649928292005</v>
      </c>
      <c r="IUW3" t="n">
        <v>8.586566216639433</v>
      </c>
      <c r="IUX3" t="n">
        <v>5.658700492814542</v>
      </c>
      <c r="IUY3" t="n">
        <v>6.529178715886965</v>
      </c>
      <c r="IUZ3" t="n">
        <v>11.50881146167682</v>
      </c>
      <c r="IVA3" t="n">
        <v>39.9934549266635</v>
      </c>
      <c r="IVB3" t="n">
        <v>81.14777643637595</v>
      </c>
      <c r="IVC3" t="n">
        <v>86.70056704274083</v>
      </c>
      <c r="IVD3" t="n">
        <v>85.761029341194</v>
      </c>
      <c r="IVE3" t="n">
        <v>71.93449693904296</v>
      </c>
      <c r="IVF3" t="n">
        <v>60.67170974719586</v>
      </c>
      <c r="IVG3" t="n">
        <v>64.02872228956221</v>
      </c>
      <c r="IVH3" t="n">
        <v>65.7709417234026</v>
      </c>
      <c r="IVI3" t="n">
        <v>64.34078940383944</v>
      </c>
      <c r="IVJ3" t="n">
        <v>80.64984373523436</v>
      </c>
      <c r="IVK3" t="n">
        <v>103.2748504871316</v>
      </c>
      <c r="IVL3" t="n">
        <v>130.9381325374961</v>
      </c>
      <c r="IVM3" t="n">
        <v>151.608003008757</v>
      </c>
      <c r="IVN3" t="n">
        <v>161.8901643267275</v>
      </c>
      <c r="IVO3" t="n">
        <v>170.8668568221055</v>
      </c>
      <c r="IVP3" t="n">
        <v>126.7486463883653</v>
      </c>
      <c r="IVQ3" t="n">
        <v>94.59476136146242</v>
      </c>
      <c r="IVR3" t="n">
        <v>63.86272377488524</v>
      </c>
      <c r="IVS3" t="n">
        <v>30.71902252386879</v>
      </c>
      <c r="IVT3" t="n">
        <v>16.38088059704274</v>
      </c>
      <c r="IVU3" t="n">
        <v>9.811021420219515</v>
      </c>
      <c r="IVV3" t="n">
        <v>6.673362532992838</v>
      </c>
      <c r="IVW3" t="n">
        <v>7.627524039271529</v>
      </c>
      <c r="IVX3" t="n">
        <v>14.04090833738385</v>
      </c>
      <c r="IVY3" t="n">
        <v>46.56632568579019</v>
      </c>
      <c r="IVZ3" t="n">
        <v>83.5539691311302</v>
      </c>
      <c r="IWA3" t="n">
        <v>84.79726894040452</v>
      </c>
      <c r="IWB3" t="n">
        <v>67.40642714453367</v>
      </c>
      <c r="IWC3" t="n">
        <v>48.30798617988417</v>
      </c>
      <c r="IWD3" t="n">
        <v>40.43425044997171</v>
      </c>
      <c r="IWE3" t="n">
        <v>43.40310642539782</v>
      </c>
      <c r="IWF3" t="n">
        <v>52.819368363073</v>
      </c>
      <c r="IWG3" t="n">
        <v>55.37070910725172</v>
      </c>
      <c r="IWH3" t="n">
        <v>75.61131451587377</v>
      </c>
      <c r="IWI3" t="n">
        <v>114.8218550473837</v>
      </c>
      <c r="IWJ3" t="n">
        <v>147.3005830475827</v>
      </c>
      <c r="IWK3" t="n">
        <v>191.4900048349583</v>
      </c>
      <c r="IWL3" t="n">
        <v>202.0759713379751</v>
      </c>
      <c r="IWM3" t="n">
        <v>219.6869155890897</v>
      </c>
      <c r="IWN3" t="n">
        <v>183.6502787884881</v>
      </c>
      <c r="IWO3" t="n">
        <v>126.1044957893132</v>
      </c>
      <c r="IWP3" t="n">
        <v>76.44893412848153</v>
      </c>
      <c r="IWQ3" t="n">
        <v>34.01222542868535</v>
      </c>
      <c r="IWR3" t="n">
        <v>14.63488031431048</v>
      </c>
      <c r="IWS3" t="n">
        <v>8.44927474890784</v>
      </c>
      <c r="IWT3" t="n">
        <v>5.41300430654679</v>
      </c>
      <c r="IWU3" t="n">
        <v>5.964724150778592</v>
      </c>
      <c r="IWV3" t="n">
        <v>9.357665763023265</v>
      </c>
      <c r="IWW3" t="n">
        <v>33.93015716589451</v>
      </c>
      <c r="IWX3" t="n">
        <v>64.69343945447815</v>
      </c>
      <c r="IWY3" t="n">
        <v>66.06632360547513</v>
      </c>
      <c r="IWZ3" t="n">
        <v>47.93940577995129</v>
      </c>
      <c r="IXA3" t="n">
        <v>36.94342766968775</v>
      </c>
      <c r="IXB3" t="n">
        <v>34.16468437731874</v>
      </c>
      <c r="IXC3" t="n">
        <v>35.21848859508478</v>
      </c>
      <c r="IXD3" t="n">
        <v>39.98416919669746</v>
      </c>
      <c r="IXE3" t="n">
        <v>42.37516625386341</v>
      </c>
      <c r="IXF3" t="n">
        <v>67.64167842554657</v>
      </c>
      <c r="IXG3" t="n">
        <v>113.1524947988751</v>
      </c>
      <c r="IXH3" t="n">
        <v>135.6246493240083</v>
      </c>
      <c r="IXI3" t="n">
        <v>159.4354238666683</v>
      </c>
      <c r="IXJ3" t="n">
        <v>169.9180176008273</v>
      </c>
      <c r="IXK3" t="n">
        <v>179.7287381345535</v>
      </c>
      <c r="IXL3" t="n">
        <v>155.5292129666018</v>
      </c>
      <c r="IXM3" t="n">
        <v>100.9886642226908</v>
      </c>
      <c r="IXN3" t="n">
        <v>61.8721023322593</v>
      </c>
      <c r="IXO3" t="n">
        <v>28.54907931470517</v>
      </c>
      <c r="IXP3" t="n">
        <v>14.85198892685528</v>
      </c>
      <c r="IXQ3" t="n">
        <v>8.759238791779001</v>
      </c>
      <c r="IXR3" t="n">
        <v>6.15992710452716</v>
      </c>
      <c r="IXS3" t="n">
        <v>6.274847762849955</v>
      </c>
      <c r="IXT3" t="n">
        <v>9.448788857279467</v>
      </c>
      <c r="IXU3" t="n">
        <v>33.24549683722103</v>
      </c>
      <c r="IXV3" t="n">
        <v>73.2404494701274</v>
      </c>
      <c r="IXW3" t="n">
        <v>77.97290801179149</v>
      </c>
      <c r="IXX3" t="n">
        <v>68.00017279079989</v>
      </c>
      <c r="IXY3" t="n">
        <v>61.05555079889805</v>
      </c>
      <c r="IXZ3" t="n">
        <v>54.69714626973889</v>
      </c>
      <c r="IYA3" t="n">
        <v>53.75909000561013</v>
      </c>
      <c r="IYB3" t="n">
        <v>63.90543163585835</v>
      </c>
      <c r="IYC3" t="n">
        <v>69.43355811947652</v>
      </c>
      <c r="IYD3" t="n">
        <v>99.64515488307643</v>
      </c>
      <c r="IYE3" t="n">
        <v>159.6322049135578</v>
      </c>
      <c r="IYF3" t="n">
        <v>220.7723592754587</v>
      </c>
      <c r="IYG3" t="n">
        <v>272.6196732535163</v>
      </c>
      <c r="IYH3" t="n">
        <v>302.3519990153253</v>
      </c>
      <c r="IYI3" t="n">
        <v>345.9277746412631</v>
      </c>
      <c r="IYJ3" t="n">
        <v>313.633271766191</v>
      </c>
      <c r="IYK3" t="n">
        <v>253.6683938210923</v>
      </c>
      <c r="IYL3" t="n">
        <v>144.7853858846032</v>
      </c>
      <c r="IYM3" t="n">
        <v>60.45564028637347</v>
      </c>
      <c r="IYN3" t="n">
        <v>31.19939974078586</v>
      </c>
      <c r="IYO3" t="n">
        <v>16.29381550062049</v>
      </c>
      <c r="IYP3" t="n">
        <v>10.81546003076258</v>
      </c>
      <c r="IYQ3" t="n">
        <v>9.917047469167594</v>
      </c>
      <c r="IYR3" t="n">
        <v>12.09963087279069</v>
      </c>
      <c r="IYS3" t="n">
        <v>31.71379685847268</v>
      </c>
      <c r="IYT3" t="n">
        <v>61.52464844297881</v>
      </c>
      <c r="IYU3" t="n">
        <v>59.90785152856137</v>
      </c>
      <c r="IYV3" t="n">
        <v>45.25951688154719</v>
      </c>
      <c r="IYW3" t="n">
        <v>31.40145079618416</v>
      </c>
      <c r="IYX3" t="n">
        <v>27.53556792388065</v>
      </c>
      <c r="IYY3" t="n">
        <v>32.9838189328774</v>
      </c>
      <c r="IYZ3" t="n">
        <v>42.83180603781517</v>
      </c>
      <c r="IZA3" t="n">
        <v>44.67380634021288</v>
      </c>
      <c r="IZB3" t="n">
        <v>64.53991980177464</v>
      </c>
      <c r="IZC3" t="n">
        <v>108.5618199040194</v>
      </c>
      <c r="IZD3" t="n">
        <v>125.7477030438361</v>
      </c>
      <c r="IZE3" t="n">
        <v>150.6987591907993</v>
      </c>
      <c r="IZF3" t="n">
        <v>149.061664374241</v>
      </c>
      <c r="IZG3" t="n">
        <v>141.3141316036827</v>
      </c>
      <c r="IZH3" t="n">
        <v>116.8958339268657</v>
      </c>
      <c r="IZI3" t="n">
        <v>92.64394088342394</v>
      </c>
      <c r="IZJ3" t="n">
        <v>62.65906011564959</v>
      </c>
      <c r="IZK3" t="n">
        <v>30.02013903403139</v>
      </c>
      <c r="IZL3" t="n">
        <v>15.6963249889504</v>
      </c>
      <c r="IZM3" t="n">
        <v>8.97726962047869</v>
      </c>
      <c r="IZN3" t="n">
        <v>6.078344145862618</v>
      </c>
      <c r="IZO3" t="n">
        <v>8.349796574446922</v>
      </c>
      <c r="IZP3" t="n">
        <v>15.54114654338623</v>
      </c>
      <c r="IZQ3" t="n">
        <v>45.96845168608539</v>
      </c>
      <c r="IZR3" t="n">
        <v>95.2614061837828</v>
      </c>
      <c r="IZS3" t="n">
        <v>100.477027909652</v>
      </c>
      <c r="IZT3" t="n">
        <v>75.02893262877237</v>
      </c>
      <c r="IZU3" t="n">
        <v>60.70476286635073</v>
      </c>
      <c r="IZV3" t="n">
        <v>48.07414716939951</v>
      </c>
      <c r="IZW3" t="n">
        <v>50.76112659155038</v>
      </c>
      <c r="IZX3" t="n">
        <v>59.90760942842817</v>
      </c>
      <c r="IZY3" t="n">
        <v>60.60384696194806</v>
      </c>
      <c r="IZZ3" t="n">
        <v>84.94361858757445</v>
      </c>
      <c r="JAA3" t="n">
        <v>135.8901381132982</v>
      </c>
      <c r="JAB3" t="n">
        <v>194.1251059894496</v>
      </c>
      <c r="JAC3" t="n">
        <v>253.2783389204849</v>
      </c>
      <c r="JAD3" t="n">
        <v>294.0706695281051</v>
      </c>
      <c r="JAE3" t="n">
        <v>308.5202566409456</v>
      </c>
      <c r="JAF3" t="n">
        <v>292.4738890648255</v>
      </c>
      <c r="JAG3" t="n">
        <v>242.7698582345071</v>
      </c>
      <c r="JAH3" t="n">
        <v>161.9943927402659</v>
      </c>
      <c r="JAI3" t="n">
        <v>72.90496071583632</v>
      </c>
      <c r="JAJ3" t="n">
        <v>40.2083383171158</v>
      </c>
      <c r="JAK3" t="n">
        <v>24.71993914728406</v>
      </c>
      <c r="JAL3" t="n">
        <v>18.00691387608479</v>
      </c>
      <c r="JAM3" t="n">
        <v>19.88583244282111</v>
      </c>
      <c r="JAN3" t="n">
        <v>30.49356001874812</v>
      </c>
      <c r="JAO3" t="n">
        <v>84.87311299809666</v>
      </c>
      <c r="JAP3" t="n">
        <v>167.5241687424153</v>
      </c>
      <c r="JAQ3" t="n">
        <v>182.2999150610301</v>
      </c>
      <c r="JAR3" t="n">
        <v>159.317193428202</v>
      </c>
      <c r="JAS3" t="n">
        <v>124.5796190360477</v>
      </c>
      <c r="JAT3" t="n">
        <v>118.5123286422527</v>
      </c>
      <c r="JAU3" t="n">
        <v>124.184700113531</v>
      </c>
      <c r="JAV3" t="n">
        <v>141.35245520282</v>
      </c>
      <c r="JAW3" t="n">
        <v>135.2907262700739</v>
      </c>
      <c r="JAX3" t="n">
        <v>150.6198636119098</v>
      </c>
      <c r="JAY3" t="n">
        <v>193.4132010402902</v>
      </c>
      <c r="JAZ3" t="n">
        <v>247.2797942072999</v>
      </c>
      <c r="JBA3" t="n">
        <v>311.6974459509034</v>
      </c>
      <c r="JBB3" t="n">
        <v>353.7314015558234</v>
      </c>
      <c r="JBC3" t="n">
        <v>361.2914885945788</v>
      </c>
      <c r="JBD3" t="n">
        <v>351.9399047829111</v>
      </c>
      <c r="JBE3" t="n">
        <v>275.1815633620164</v>
      </c>
      <c r="JBF3" t="n">
        <v>167.4910088805453</v>
      </c>
      <c r="JBG3" t="n">
        <v>74.22386978741947</v>
      </c>
      <c r="JBH3" t="n">
        <v>37.56329089923646</v>
      </c>
      <c r="JBI3" t="n">
        <v>20.77983916428837</v>
      </c>
      <c r="JBJ3" t="n">
        <v>14.20685049256673</v>
      </c>
      <c r="JBK3" t="n">
        <v>14.32496385367897</v>
      </c>
      <c r="JBL3" t="n">
        <v>22.35890447036944</v>
      </c>
      <c r="JBM3" t="n">
        <v>67.80649091788911</v>
      </c>
      <c r="JBN3" t="n">
        <v>132.4602995431208</v>
      </c>
      <c r="JBO3" t="n">
        <v>140.6715238936645</v>
      </c>
      <c r="JBP3" t="n">
        <v>126.9687078142169</v>
      </c>
      <c r="JBQ3" t="n">
        <v>95.40212205870263</v>
      </c>
      <c r="JBR3" t="n">
        <v>92.54806186831776</v>
      </c>
      <c r="JBS3" t="n">
        <v>98.92021936832502</v>
      </c>
      <c r="JBT3" t="n">
        <v>119.0987015036142</v>
      </c>
      <c r="JBU3" t="n">
        <v>119.2974612112365</v>
      </c>
      <c r="JBV3" t="n">
        <v>135.2562940755218</v>
      </c>
      <c r="JBW3" t="n">
        <v>184.5183152010533</v>
      </c>
      <c r="JBX3" t="n">
        <v>232.666060400721</v>
      </c>
      <c r="JBY3" t="n">
        <v>294.6856595499715</v>
      </c>
      <c r="JBZ3" t="n">
        <v>328.502930890327</v>
      </c>
      <c r="JCA3" t="n">
        <v>375.032740261168</v>
      </c>
      <c r="JCB3" t="n">
        <v>369.8360851672215</v>
      </c>
      <c r="JCC3" t="n">
        <v>335.9183885468472</v>
      </c>
      <c r="JCD3" t="n">
        <v>223.1686681937396</v>
      </c>
      <c r="JCE3" t="n">
        <v>109.6728785457398</v>
      </c>
      <c r="JCF3" t="n">
        <v>56.86856010770382</v>
      </c>
      <c r="JCG3" t="n">
        <v>33.33789977840921</v>
      </c>
      <c r="JCH3" t="n">
        <v>23.32824533911424</v>
      </c>
      <c r="JCI3" t="n">
        <v>23.92283078440288</v>
      </c>
      <c r="JCJ3" t="n">
        <v>32.54491224767581</v>
      </c>
      <c r="JCK3" t="n">
        <v>94.69428270265996</v>
      </c>
      <c r="JCL3" t="n">
        <v>175.3254950703518</v>
      </c>
      <c r="JCM3" t="n">
        <v>195.2226602685036</v>
      </c>
      <c r="JCN3" t="n">
        <v>172.320116900072</v>
      </c>
      <c r="JCO3" t="n">
        <v>147.4940634532862</v>
      </c>
      <c r="JCP3" t="n">
        <v>127.777081957574</v>
      </c>
      <c r="JCQ3" t="n">
        <v>125.251782943465</v>
      </c>
      <c r="JCR3" t="n">
        <v>139.0057321168472</v>
      </c>
      <c r="JCS3" t="n">
        <v>131.2697586769299</v>
      </c>
      <c r="JCT3" t="n">
        <v>140.6785274028779</v>
      </c>
      <c r="JCU3" t="n">
        <v>197.6839889173886</v>
      </c>
      <c r="JCV3" t="n">
        <v>247.3238583186358</v>
      </c>
      <c r="JCW3" t="n">
        <v>313.6545138283705</v>
      </c>
      <c r="JCX3" t="n">
        <v>352.1508447932009</v>
      </c>
      <c r="JCY3" t="n">
        <v>399.2002312097656</v>
      </c>
      <c r="JCZ3" t="n">
        <v>354.4675219285015</v>
      </c>
      <c r="JDA3" t="n">
        <v>299.8116926781337</v>
      </c>
      <c r="JDB3" t="n">
        <v>199.4041314246613</v>
      </c>
      <c r="JDC3" t="n">
        <v>87.17675611636196</v>
      </c>
      <c r="JDD3" t="n">
        <v>44.15753958864079</v>
      </c>
      <c r="JDE3" t="n">
        <v>26.56646426267407</v>
      </c>
      <c r="JDF3" t="n">
        <v>18.49992114279375</v>
      </c>
      <c r="JDG3" t="n">
        <v>20.02262574837196</v>
      </c>
      <c r="JDH3" t="n">
        <v>30.29061140567956</v>
      </c>
      <c r="JDI3" t="n">
        <v>85.14971229702857</v>
      </c>
      <c r="JDJ3" t="n">
        <v>162.670960087576</v>
      </c>
      <c r="JDK3" t="n">
        <v>170.9242575110435</v>
      </c>
      <c r="JDL3" t="n">
        <v>152.9637255644898</v>
      </c>
      <c r="JDM3" t="n">
        <v>129.1834864570197</v>
      </c>
      <c r="JDN3" t="n">
        <v>118.6065998346819</v>
      </c>
      <c r="JDO3" t="n">
        <v>124.5544184143712</v>
      </c>
      <c r="JDP3" t="n">
        <v>147.2702476456081</v>
      </c>
      <c r="JDQ3" t="n">
        <v>137.4846321177687</v>
      </c>
      <c r="JDR3" t="n">
        <v>146.4714746056363</v>
      </c>
      <c r="JDS3" t="n">
        <v>187.6325682539077</v>
      </c>
      <c r="JDT3" t="n">
        <v>247.6391276397301</v>
      </c>
      <c r="JDU3" t="n">
        <v>303.339335731101</v>
      </c>
      <c r="JDV3" t="n">
        <v>349.5465361157794</v>
      </c>
      <c r="JDW3" t="n">
        <v>409.288415522308</v>
      </c>
      <c r="JDX3" t="n">
        <v>422.765815972169</v>
      </c>
      <c r="JDY3" t="n">
        <v>346.3644237370981</v>
      </c>
      <c r="JDZ3" t="n">
        <v>218.5552830115825</v>
      </c>
      <c r="JEA3" t="n">
        <v>86.12591997183958</v>
      </c>
      <c r="JEB3" t="n">
        <v>43.9162228152921</v>
      </c>
      <c r="JEC3" t="n">
        <v>24.03973675634538</v>
      </c>
      <c r="JED3" t="n">
        <v>15.2932189608321</v>
      </c>
      <c r="JEE3" t="n">
        <v>14.783909764948</v>
      </c>
      <c r="JEF3" t="n">
        <v>19.52375675533798</v>
      </c>
      <c r="JEG3" t="n">
        <v>43.81692160631668</v>
      </c>
      <c r="JEH3" t="n">
        <v>78.43580560472267</v>
      </c>
      <c r="JEI3" t="n">
        <v>81.64013324244021</v>
      </c>
      <c r="JEJ3" t="n">
        <v>68.17493362311401</v>
      </c>
      <c r="JEK3" t="n">
        <v>43.4624911820268</v>
      </c>
      <c r="JEL3" t="n">
        <v>36.56600262842014</v>
      </c>
      <c r="JEM3" t="n">
        <v>36.643458586984</v>
      </c>
      <c r="JEN3" t="n">
        <v>43.35454584916103</v>
      </c>
      <c r="JEO3" t="n">
        <v>45.82639993174384</v>
      </c>
      <c r="JEP3" t="n">
        <v>67.01928818423369</v>
      </c>
      <c r="JEQ3" t="n">
        <v>101.3851723964646</v>
      </c>
      <c r="JER3" t="n">
        <v>128.8236039475252</v>
      </c>
      <c r="JES3" t="n">
        <v>149.3320643934511</v>
      </c>
      <c r="JET3" t="n">
        <v>159.270926334084</v>
      </c>
      <c r="JEU3" t="n">
        <v>140.526679711264</v>
      </c>
      <c r="JEV3" t="n">
        <v>106.2895759053634</v>
      </c>
      <c r="JEW3" t="n">
        <v>91.83753868994476</v>
      </c>
      <c r="JEX3" t="n">
        <v>66.5160337791507</v>
      </c>
      <c r="JEY3" t="n">
        <v>28.17490594052243</v>
      </c>
      <c r="JEZ3" t="n">
        <v>15.42146278421554</v>
      </c>
      <c r="JFA3" t="n">
        <v>8.775211236948319</v>
      </c>
      <c r="JFB3" t="n">
        <v>5.906564058611656</v>
      </c>
      <c r="JFC3" t="n">
        <v>5.892069795023532</v>
      </c>
      <c r="JFD3" t="n">
        <v>7.924580276928148</v>
      </c>
      <c r="JFE3" t="n">
        <v>19.30904982288061</v>
      </c>
      <c r="JFF3" t="n">
        <v>36.92494503397707</v>
      </c>
      <c r="JFG3" t="n">
        <v>44.9488102950678</v>
      </c>
      <c r="JFH3" t="n">
        <v>48.00839345332707</v>
      </c>
      <c r="JFI3" t="n">
        <v>38.29237423254612</v>
      </c>
      <c r="JFJ3" t="n">
        <v>43.02615507412876</v>
      </c>
      <c r="JFK3" t="n">
        <v>46.15676072329084</v>
      </c>
      <c r="JFL3" t="n">
        <v>75.09490285192426</v>
      </c>
      <c r="JFM3" t="n">
        <v>84.42542718318106</v>
      </c>
      <c r="JFN3" t="n">
        <v>112.3311927070883</v>
      </c>
      <c r="JFO3" t="n">
        <v>165.7427612259055</v>
      </c>
      <c r="JFP3" t="n">
        <v>209.5467260128319</v>
      </c>
      <c r="JFQ3" t="n">
        <v>246.1721782846169</v>
      </c>
      <c r="JFR3" t="n">
        <v>254.3184338707497</v>
      </c>
      <c r="JFS3" t="n">
        <v>266.1226305509353</v>
      </c>
      <c r="JFT3" t="n">
        <v>215.2355561966517</v>
      </c>
      <c r="JFU3" t="n">
        <v>130.0510475534496</v>
      </c>
      <c r="JFV3" t="n">
        <v>68.77607243674561</v>
      </c>
      <c r="JFW3" t="n">
        <v>28.61919530022518</v>
      </c>
      <c r="JFX3" t="n">
        <v>14.89022623940271</v>
      </c>
      <c r="JFY3" t="n">
        <v>8.691720003952817</v>
      </c>
      <c r="JFZ3" t="n">
        <v>5.566127833585664</v>
      </c>
      <c r="JGA3" t="n">
        <v>6.499897116381119</v>
      </c>
      <c r="JGB3" t="n">
        <v>12.77057295191589</v>
      </c>
      <c r="JGC3" t="n">
        <v>40.48107181118554</v>
      </c>
      <c r="JGD3" t="n">
        <v>86.21260319573464</v>
      </c>
      <c r="JGE3" t="n">
        <v>102.2257087971084</v>
      </c>
      <c r="JGF3" t="n">
        <v>77.98315816911357</v>
      </c>
      <c r="JGG3" t="n">
        <v>62.02077767312184</v>
      </c>
      <c r="JGH3" t="n">
        <v>53.84450788158056</v>
      </c>
      <c r="JGI3" t="n">
        <v>59.51608394350539</v>
      </c>
      <c r="JGJ3" t="n">
        <v>72.72585123389257</v>
      </c>
      <c r="JGK3" t="n">
        <v>67.6398483047344</v>
      </c>
      <c r="JGL3" t="n">
        <v>87.55891782403316</v>
      </c>
      <c r="JGM3" t="n">
        <v>131.6502097061746</v>
      </c>
      <c r="JGN3" t="n">
        <v>169.2661051249617</v>
      </c>
      <c r="JGO3" t="n">
        <v>205.3569026143513</v>
      </c>
      <c r="JGP3" t="n">
        <v>231.5975300152879</v>
      </c>
      <c r="JGQ3" t="n">
        <v>255.9592529879179</v>
      </c>
      <c r="JGR3" t="n">
        <v>268.2679489591123</v>
      </c>
      <c r="JGS3" t="n">
        <v>251.3841600977439</v>
      </c>
      <c r="JGT3" t="n">
        <v>180.2146978221818</v>
      </c>
      <c r="JGU3" t="n">
        <v>92.68474021263317</v>
      </c>
      <c r="JGV3" t="n">
        <v>51.94412042144302</v>
      </c>
      <c r="JGW3" t="n">
        <v>31.85188333594163</v>
      </c>
      <c r="JGX3" t="n">
        <v>21.85205680800416</v>
      </c>
      <c r="JGY3" t="n">
        <v>21.10336222063099</v>
      </c>
      <c r="JGZ3" t="n">
        <v>32.64765721486875</v>
      </c>
      <c r="JHA3" t="n">
        <v>85.00484397776908</v>
      </c>
      <c r="JHB3" t="n">
        <v>171.1744248460901</v>
      </c>
      <c r="JHC3" t="n">
        <v>188.2353456359298</v>
      </c>
      <c r="JHD3" t="n">
        <v>164.4145104935299</v>
      </c>
      <c r="JHE3" t="n">
        <v>137.4704366648769</v>
      </c>
      <c r="JHF3" t="n">
        <v>123.8682170515372</v>
      </c>
      <c r="JHG3" t="n">
        <v>124.9691594327686</v>
      </c>
      <c r="JHH3" t="n">
        <v>142.3709404530702</v>
      </c>
      <c r="JHI3" t="n">
        <v>135.1709230055511</v>
      </c>
      <c r="JHJ3" t="n">
        <v>144.4304146616276</v>
      </c>
      <c r="JHK3" t="n">
        <v>206.0493471756675</v>
      </c>
      <c r="JHL3" t="n">
        <v>242.8692535001291</v>
      </c>
      <c r="JHM3" t="n">
        <v>291.2758106730366</v>
      </c>
      <c r="JHN3" t="n">
        <v>318.5319793495584</v>
      </c>
      <c r="JHO3" t="n">
        <v>378.9897871403298</v>
      </c>
      <c r="JHP3" t="n">
        <v>352.5823871688465</v>
      </c>
      <c r="JHQ3" t="n">
        <v>330.8216756546655</v>
      </c>
      <c r="JHR3" t="n">
        <v>204.744246651288</v>
      </c>
      <c r="JHS3" t="n">
        <v>87.36889838094601</v>
      </c>
      <c r="JHT3" t="n">
        <v>44.94507291759781</v>
      </c>
      <c r="JHU3" t="n">
        <v>24.06621544482807</v>
      </c>
      <c r="JHV3" t="n">
        <v>16.26832716489159</v>
      </c>
      <c r="JHW3" t="n">
        <v>15.90224556651031</v>
      </c>
      <c r="JHX3" t="n">
        <v>23.21015286335478</v>
      </c>
      <c r="JHY3" t="n">
        <v>62.05579045615619</v>
      </c>
      <c r="JHZ3" t="n">
        <v>120.9230923934881</v>
      </c>
      <c r="JIA3" t="n">
        <v>131.2734392036386</v>
      </c>
      <c r="JIB3" t="n">
        <v>106.738392373763</v>
      </c>
      <c r="JIC3" t="n">
        <v>83.9396116566475</v>
      </c>
      <c r="JID3" t="n">
        <v>76.94624845434048</v>
      </c>
      <c r="JIE3" t="n">
        <v>78.80975726024573</v>
      </c>
      <c r="JIF3" t="n">
        <v>89.71530385386261</v>
      </c>
      <c r="JIG3" t="n">
        <v>89.07048069423888</v>
      </c>
      <c r="JIH3" t="n">
        <v>94.74112950573793</v>
      </c>
      <c r="JII3" t="n">
        <v>129.4570774211432</v>
      </c>
      <c r="JIJ3" t="n">
        <v>162.0024637786551</v>
      </c>
      <c r="JIK3" t="n">
        <v>199.3668067523209</v>
      </c>
      <c r="JIL3" t="n">
        <v>202.084180279065</v>
      </c>
      <c r="JIM3" t="n">
        <v>195.7242561781571</v>
      </c>
      <c r="JIN3" t="n">
        <v>174.2370962660782</v>
      </c>
      <c r="JIO3" t="n">
        <v>136.401538019915</v>
      </c>
      <c r="JIP3" t="n">
        <v>99.95175665965459</v>
      </c>
      <c r="JIQ3" t="n">
        <v>48.87696609576016</v>
      </c>
      <c r="JIR3" t="n">
        <v>26.73138391394572</v>
      </c>
      <c r="JIS3" t="n">
        <v>16.24908417361619</v>
      </c>
      <c r="JIT3" t="n">
        <v>12.15377596191299</v>
      </c>
      <c r="JIU3" t="n">
        <v>13.65794189465836</v>
      </c>
      <c r="JIV3" t="n">
        <v>22.09438392363738</v>
      </c>
      <c r="JIW3" t="n">
        <v>66.85377570583157</v>
      </c>
      <c r="JIX3" t="n">
        <v>140.2139139017348</v>
      </c>
      <c r="JIY3" t="n">
        <v>161.2379650154258</v>
      </c>
      <c r="JIZ3" t="n">
        <v>140.562129118713</v>
      </c>
      <c r="JJA3" t="n">
        <v>119.5702922258831</v>
      </c>
      <c r="JJB3" t="n">
        <v>118.8497047245271</v>
      </c>
      <c r="JJC3" t="n">
        <v>126.5874433455477</v>
      </c>
      <c r="JJD3" t="n">
        <v>136.8368988527501</v>
      </c>
      <c r="JJE3" t="n">
        <v>125.769639007128</v>
      </c>
      <c r="JJF3" t="n">
        <v>141.7554718356429</v>
      </c>
      <c r="JJG3" t="n">
        <v>185.7677614617819</v>
      </c>
      <c r="JJH3" t="n">
        <v>232.4155825805841</v>
      </c>
      <c r="JJI3" t="n">
        <v>315.7920796511246</v>
      </c>
      <c r="JJJ3" t="n">
        <v>372.6983699778489</v>
      </c>
      <c r="JJK3" t="n">
        <v>429.5572577389888</v>
      </c>
      <c r="JJL3" t="n">
        <v>424.6908677892487</v>
      </c>
      <c r="JJM3" t="n">
        <v>366.783861583599</v>
      </c>
      <c r="JJN3" t="n">
        <v>236.8520803446038</v>
      </c>
      <c r="JJO3" t="n">
        <v>110.7033196714089</v>
      </c>
      <c r="JJP3" t="n">
        <v>57.75050329176687</v>
      </c>
      <c r="JJQ3" t="n">
        <v>34.47310124723004</v>
      </c>
      <c r="JJR3" t="n">
        <v>23.43373529493941</v>
      </c>
      <c r="JJS3" t="n">
        <v>23.26928315687837</v>
      </c>
      <c r="JJT3" t="n">
        <v>29.98357453623341</v>
      </c>
      <c r="JJU3" t="n">
        <v>79.51096715723401</v>
      </c>
      <c r="JJV3" t="n">
        <v>152.139085091162</v>
      </c>
      <c r="JJW3" t="n">
        <v>160.9658743184977</v>
      </c>
      <c r="JJX3" t="n">
        <v>138.4290687476037</v>
      </c>
      <c r="JJY3" t="n">
        <v>122.1384439560455</v>
      </c>
      <c r="JJZ3" t="n">
        <v>107.7684127754071</v>
      </c>
      <c r="JKA3" t="n">
        <v>116.49416315574</v>
      </c>
      <c r="JKB3" t="n">
        <v>125.8320363449186</v>
      </c>
      <c r="JKC3" t="n">
        <v>121.4815185210251</v>
      </c>
      <c r="JKD3" t="n">
        <v>131.694148912833</v>
      </c>
      <c r="JKE3" t="n">
        <v>168.0855976932792</v>
      </c>
      <c r="JKF3" t="n">
        <v>213.5322251902437</v>
      </c>
      <c r="JKG3" t="n">
        <v>254.7468194774243</v>
      </c>
      <c r="JKH3" t="n">
        <v>273.0323168164578</v>
      </c>
      <c r="JKI3" t="n">
        <v>300.7098203677574</v>
      </c>
      <c r="JKJ3" t="n">
        <v>287.952777517139</v>
      </c>
      <c r="JKK3" t="n">
        <v>243.0841819339242</v>
      </c>
      <c r="JKL3" t="n">
        <v>150.2225197267637</v>
      </c>
      <c r="JKM3" t="n">
        <v>65.44815429726233</v>
      </c>
      <c r="JKN3" t="n">
        <v>34.64356919768935</v>
      </c>
      <c r="JKO3" t="n">
        <v>17.27217069288942</v>
      </c>
      <c r="JKP3" t="n">
        <v>11.53889542365834</v>
      </c>
      <c r="JKQ3" t="n">
        <v>13.38586523037532</v>
      </c>
      <c r="JKR3" t="n">
        <v>19.20954079189231</v>
      </c>
      <c r="JKS3" t="n">
        <v>56.24312547228369</v>
      </c>
      <c r="JKT3" t="n">
        <v>114.9505845655745</v>
      </c>
      <c r="JKU3" t="n">
        <v>126.544476114065</v>
      </c>
      <c r="JKV3" t="n">
        <v>107.3952227113216</v>
      </c>
      <c r="JKW3" t="n">
        <v>87.72222841310922</v>
      </c>
      <c r="JKX3" t="n">
        <v>81.77678761057068</v>
      </c>
      <c r="JKY3" t="n">
        <v>82.40960381487326</v>
      </c>
      <c r="JKZ3" t="n">
        <v>100.4753140831294</v>
      </c>
      <c r="JLA3" t="n">
        <v>109.2617746159529</v>
      </c>
      <c r="JLB3" t="n">
        <v>126.3600459458312</v>
      </c>
      <c r="JLC3" t="n">
        <v>179.3432248811813</v>
      </c>
      <c r="JLD3" t="n">
        <v>226.202142641565</v>
      </c>
      <c r="JLE3" t="n">
        <v>277.2346389679202</v>
      </c>
      <c r="JLF3" t="n">
        <v>319.1263740329826</v>
      </c>
      <c r="JLG3" t="n">
        <v>371.2027857651938</v>
      </c>
      <c r="JLH3" t="n">
        <v>368.8603376346148</v>
      </c>
      <c r="JLI3" t="n">
        <v>311.4071573578235</v>
      </c>
      <c r="JLJ3" t="n">
        <v>182.2627816522054</v>
      </c>
      <c r="JLK3" t="n">
        <v>90.93791431620265</v>
      </c>
      <c r="JLL3" t="n">
        <v>46.75602969672859</v>
      </c>
      <c r="JLM3" t="n">
        <v>25.88503127458022</v>
      </c>
      <c r="JLN3" t="n">
        <v>18.35010506703462</v>
      </c>
      <c r="JLO3" t="n">
        <v>17.11154612915184</v>
      </c>
      <c r="JLP3" t="n">
        <v>24.72612730733025</v>
      </c>
      <c r="JLQ3" t="n">
        <v>57.72175565988803</v>
      </c>
      <c r="JLR3" t="n">
        <v>98.60997465658625</v>
      </c>
      <c r="JLS3" t="n">
        <v>110.9193136029872</v>
      </c>
      <c r="JLT3" t="n">
        <v>104.2694598654043</v>
      </c>
      <c r="JLU3" t="n">
        <v>88.88988354591761</v>
      </c>
      <c r="JLV3" t="n">
        <v>79.50154328025616</v>
      </c>
      <c r="JLW3" t="n">
        <v>84.51837537202127</v>
      </c>
      <c r="JLX3" t="n">
        <v>96.25365543446365</v>
      </c>
      <c r="JLY3" t="n">
        <v>95.59591800660792</v>
      </c>
      <c r="JLZ3" t="n">
        <v>107.6458822748033</v>
      </c>
      <c r="JMA3" t="n">
        <v>155.51971562873</v>
      </c>
      <c r="JMB3" t="n">
        <v>188.4565181565576</v>
      </c>
      <c r="JMC3" t="n">
        <v>233.0497816823337</v>
      </c>
      <c r="JMD3" t="n">
        <v>252.9275822355589</v>
      </c>
      <c r="JME3" t="n">
        <v>284.2481513453396</v>
      </c>
      <c r="JMF3" t="n">
        <v>260.6773732035122</v>
      </c>
      <c r="JMG3" t="n">
        <v>209.8779600488318</v>
      </c>
      <c r="JMH3" t="n">
        <v>119.0763805230701</v>
      </c>
      <c r="JMI3" t="n">
        <v>51.40383454127876</v>
      </c>
      <c r="JMJ3" t="n">
        <v>27.88608644898541</v>
      </c>
      <c r="JMK3" t="n">
        <v>15.34272905335</v>
      </c>
      <c r="JML3" t="n">
        <v>10.88792468733809</v>
      </c>
      <c r="JMM3" t="n">
        <v>13.45998603019268</v>
      </c>
      <c r="JMN3" t="n">
        <v>21.27759617963592</v>
      </c>
      <c r="JMO3" t="n">
        <v>57.22589583851848</v>
      </c>
      <c r="JMP3" t="n">
        <v>117.0116187190329</v>
      </c>
      <c r="JMQ3" t="n">
        <v>132.4740387350984</v>
      </c>
      <c r="JMR3" t="n">
        <v>121.1409611846811</v>
      </c>
      <c r="JMS3" t="n">
        <v>100.9657067937944</v>
      </c>
      <c r="JMT3" t="n">
        <v>94.94541866002618</v>
      </c>
      <c r="JMU3" t="n">
        <v>97.04884429349462</v>
      </c>
      <c r="JMV3" t="n">
        <v>108.5512774772401</v>
      </c>
      <c r="JMW3" t="n">
        <v>107.4961665015866</v>
      </c>
      <c r="JMX3" t="n">
        <v>120.8588600069642</v>
      </c>
      <c r="JMY3" t="n">
        <v>166.3271765350438</v>
      </c>
      <c r="JMZ3" t="n">
        <v>198.0174885533265</v>
      </c>
      <c r="JNA3" t="n">
        <v>232.6410781554878</v>
      </c>
      <c r="JNB3" t="n">
        <v>270.8620075482935</v>
      </c>
      <c r="JNC3" t="n">
        <v>280.490322436238</v>
      </c>
      <c r="JND3" t="n">
        <v>265.7897176751667</v>
      </c>
      <c r="JNE3" t="n">
        <v>195.3342306330286</v>
      </c>
      <c r="JNF3" t="n">
        <v>107.5230844536297</v>
      </c>
      <c r="JNG3" t="n">
        <v>55.06762160366118</v>
      </c>
      <c r="JNH3" t="n">
        <v>28.04485372795776</v>
      </c>
      <c r="JNI3" t="n">
        <v>16.08527286308525</v>
      </c>
      <c r="JNJ3" t="n">
        <v>12.28879932337662</v>
      </c>
      <c r="JNK3" t="n">
        <v>14.71407253299236</v>
      </c>
      <c r="JNL3" t="n">
        <v>24.23487788864465</v>
      </c>
      <c r="JNM3" t="n">
        <v>70.1164466262418</v>
      </c>
      <c r="JNN3" t="n">
        <v>146.4042227864281</v>
      </c>
      <c r="JNO3" t="n">
        <v>158.0629810368559</v>
      </c>
      <c r="JNP3" t="n">
        <v>146.1135636742655</v>
      </c>
      <c r="JNQ3" t="n">
        <v>126.3480251484304</v>
      </c>
      <c r="JNR3" t="n">
        <v>115.9523795728359</v>
      </c>
      <c r="JNS3" t="n">
        <v>128.4755473499884</v>
      </c>
      <c r="JNT3" t="n">
        <v>140.2539832038318</v>
      </c>
      <c r="JNU3" t="n">
        <v>137.504462711344</v>
      </c>
      <c r="JNV3" t="n">
        <v>143.9089477644617</v>
      </c>
      <c r="JNW3" t="n">
        <v>190.8622257422421</v>
      </c>
      <c r="JNX3" t="n">
        <v>240.583581422941</v>
      </c>
      <c r="JNY3" t="n">
        <v>281.7968689480669</v>
      </c>
      <c r="JNZ3" t="n">
        <v>301.0263671009557</v>
      </c>
      <c r="JOA3" t="n">
        <v>322.5408008748975</v>
      </c>
      <c r="JOB3" t="n">
        <v>280.2744709638421</v>
      </c>
      <c r="JOC3" t="n">
        <v>215.9867001414624</v>
      </c>
      <c r="JOD3" t="n">
        <v>122.8088689530954</v>
      </c>
      <c r="JOE3" t="n">
        <v>48.79625953154145</v>
      </c>
      <c r="JOF3" t="n">
        <v>22.69698110280172</v>
      </c>
      <c r="JOG3" t="n">
        <v>12.51097586404601</v>
      </c>
      <c r="JOH3" t="n">
        <v>8.243397784251645</v>
      </c>
      <c r="JOI3" t="n">
        <v>8.419243074040249</v>
      </c>
      <c r="JOJ3" t="n">
        <v>12.8059834517513</v>
      </c>
      <c r="JOK3" t="n">
        <v>43.53029631309801</v>
      </c>
      <c r="JOL3" t="n">
        <v>89.88223081268953</v>
      </c>
      <c r="JOM3" t="n">
        <v>98.08142612578575</v>
      </c>
      <c r="JON3" t="n">
        <v>81.50279939515094</v>
      </c>
      <c r="JOO3" t="n">
        <v>57.1604848833179</v>
      </c>
      <c r="JOP3" t="n">
        <v>51.66226241449266</v>
      </c>
      <c r="JOQ3" t="n">
        <v>50.63900654346542</v>
      </c>
      <c r="JOR3" t="n">
        <v>60.25897486801958</v>
      </c>
      <c r="JOS3" t="n">
        <v>63.55839953853339</v>
      </c>
      <c r="JOT3" t="n">
        <v>78.67218289132556</v>
      </c>
      <c r="JOU3" t="n">
        <v>117.32410274237</v>
      </c>
      <c r="JOV3" t="n">
        <v>156.9815788411511</v>
      </c>
      <c r="JOW3" t="n">
        <v>187.625870907653</v>
      </c>
      <c r="JOX3" t="n">
        <v>214.7078605251674</v>
      </c>
      <c r="JOY3" t="n">
        <v>241.9394694065137</v>
      </c>
      <c r="JOZ3" t="n">
        <v>220.700250483265</v>
      </c>
      <c r="JPA3" t="n">
        <v>209.8580847084858</v>
      </c>
      <c r="JPB3" t="n">
        <v>127.4307853426996</v>
      </c>
      <c r="JPC3" t="n">
        <v>57.12206724334046</v>
      </c>
      <c r="JPD3" t="n">
        <v>29.52532064656149</v>
      </c>
      <c r="JPE3" t="n">
        <v>16.73275281623569</v>
      </c>
      <c r="JPF3" t="n">
        <v>12.1133986536214</v>
      </c>
      <c r="JPG3" t="n">
        <v>12.96974797219574</v>
      </c>
      <c r="JPH3" t="n">
        <v>18.78262854652191</v>
      </c>
      <c r="JPI3" t="n">
        <v>59.89415217936719</v>
      </c>
      <c r="JPJ3" t="n">
        <v>121.8893227827111</v>
      </c>
      <c r="JPK3" t="n">
        <v>135.3613103504381</v>
      </c>
      <c r="JPL3" t="n">
        <v>126.996100750651</v>
      </c>
      <c r="JPM3" t="n">
        <v>102.1271414796131</v>
      </c>
      <c r="JPN3" t="n">
        <v>92.68916816524477</v>
      </c>
      <c r="JPO3" t="n">
        <v>99.67696107814567</v>
      </c>
      <c r="JPP3" t="n">
        <v>114.6642848004064</v>
      </c>
      <c r="JPQ3" t="n">
        <v>101.6167550213032</v>
      </c>
      <c r="JPR3" t="n">
        <v>120.4577411996419</v>
      </c>
      <c r="JPS3" t="n">
        <v>169.5704922155637</v>
      </c>
      <c r="JPT3" t="n">
        <v>218.8176775917601</v>
      </c>
      <c r="JPU3" t="n">
        <v>261.5293878952266</v>
      </c>
      <c r="JPV3" t="n">
        <v>292.9947858126894</v>
      </c>
      <c r="JPW3" t="n">
        <v>294.416575914397</v>
      </c>
      <c r="JPX3" t="n">
        <v>290.2053201091671</v>
      </c>
      <c r="JPY3" t="n">
        <v>198.8697914362621</v>
      </c>
      <c r="JPZ3" t="n">
        <v>125.9143088848905</v>
      </c>
      <c r="JQA3" t="n">
        <v>59.9617097948108</v>
      </c>
      <c r="JQB3" t="n">
        <v>29.56011414098302</v>
      </c>
      <c r="JQC3" t="n">
        <v>14.08710951718802</v>
      </c>
      <c r="JQD3" t="n">
        <v>9.485174606002323</v>
      </c>
      <c r="JQE3" t="n">
        <v>10.74164224388987</v>
      </c>
      <c r="JQF3" t="n">
        <v>17.87886115537388</v>
      </c>
      <c r="JQG3" t="n">
        <v>51.17346581074015</v>
      </c>
      <c r="JQH3" t="n">
        <v>91.4597095196892</v>
      </c>
      <c r="JQI3" t="n">
        <v>98.21601681825445</v>
      </c>
      <c r="JQJ3" t="n">
        <v>84.51186290524753</v>
      </c>
      <c r="JQK3" t="n">
        <v>71.74135516251877</v>
      </c>
      <c r="JQL3" t="n">
        <v>64.24188880885004</v>
      </c>
      <c r="JQM3" t="n">
        <v>60.94974796199893</v>
      </c>
      <c r="JQN3" t="n">
        <v>70.8106739246719</v>
      </c>
      <c r="JQO3" t="n">
        <v>76.44909724880968</v>
      </c>
      <c r="JQP3" t="n">
        <v>92.82465650350628</v>
      </c>
      <c r="JQQ3" t="n">
        <v>158.2112408550662</v>
      </c>
      <c r="JQR3" t="n">
        <v>192.8467332335809</v>
      </c>
      <c r="JQS3" t="n">
        <v>239.8280276299749</v>
      </c>
      <c r="JQT3" t="n">
        <v>272.3892566081654</v>
      </c>
      <c r="JQU3" t="n">
        <v>289.6236732803707</v>
      </c>
      <c r="JQV3" t="n">
        <v>275.5151431171926</v>
      </c>
      <c r="JQW3" t="n">
        <v>231.5377427220095</v>
      </c>
      <c r="JQX3" t="n">
        <v>154.9924177230316</v>
      </c>
      <c r="JQY3" t="n">
        <v>74.57358050615603</v>
      </c>
      <c r="JQZ3" t="n">
        <v>36.60571204492562</v>
      </c>
      <c r="JRA3" t="n">
        <v>22.38404731239105</v>
      </c>
      <c r="JRB3" t="n">
        <v>16.78171234360775</v>
      </c>
      <c r="JRC3" t="n">
        <v>18.83428670557057</v>
      </c>
      <c r="JRD3" t="n">
        <v>26.24554873759395</v>
      </c>
      <c r="JRE3" t="n">
        <v>67.81436715324224</v>
      </c>
      <c r="JRF3" t="n">
        <v>125.1367443186858</v>
      </c>
      <c r="JRG3" t="n">
        <v>131.5638059368477</v>
      </c>
      <c r="JRH3" t="n">
        <v>124.4759309646606</v>
      </c>
      <c r="JRI3" t="n">
        <v>101.8549174508934</v>
      </c>
      <c r="JRJ3" t="n">
        <v>91.18710511938832</v>
      </c>
      <c r="JRK3" t="n">
        <v>98.62992508246055</v>
      </c>
      <c r="JRL3" t="n">
        <v>95.17874624123678</v>
      </c>
      <c r="JRM3" t="n">
        <v>93.91423248491708</v>
      </c>
      <c r="JRN3" t="n">
        <v>106.2366853964021</v>
      </c>
      <c r="JRO3" t="n">
        <v>148.9689926877206</v>
      </c>
      <c r="JRP3" t="n">
        <v>175.4696301150381</v>
      </c>
      <c r="JRQ3" t="n">
        <v>197.539451835832</v>
      </c>
      <c r="JRR3" t="n">
        <v>195.209599184359</v>
      </c>
      <c r="JRS3" t="n">
        <v>204.8238372714439</v>
      </c>
      <c r="JRT3" t="n">
        <v>191.762918895608</v>
      </c>
      <c r="JRU3" t="n">
        <v>136.8324025875644</v>
      </c>
      <c r="JRV3" t="n">
        <v>87.89688151631252</v>
      </c>
      <c r="JRW3" t="n">
        <v>41.40543935922913</v>
      </c>
      <c r="JRX3" t="n">
        <v>21.17482689936067</v>
      </c>
      <c r="JRY3" t="n">
        <v>12.81892889293692</v>
      </c>
      <c r="JRZ3" t="n">
        <v>8.753504602585428</v>
      </c>
      <c r="JSA3" t="n">
        <v>8.793076087746405</v>
      </c>
      <c r="JSB3" t="n">
        <v>13.14422938129828</v>
      </c>
      <c r="JSC3" t="n">
        <v>33.79225581576996</v>
      </c>
      <c r="JSD3" t="n">
        <v>66.23751292855786</v>
      </c>
      <c r="JSE3" t="n">
        <v>78.15096228655071</v>
      </c>
      <c r="JSF3" t="n">
        <v>77.36539618702369</v>
      </c>
      <c r="JSG3" t="n">
        <v>65.30647870758743</v>
      </c>
      <c r="JSH3" t="n">
        <v>56.28579574968158</v>
      </c>
      <c r="JSI3" t="n">
        <v>57.3902134695473</v>
      </c>
      <c r="JSJ3" t="n">
        <v>63.18902766283099</v>
      </c>
      <c r="JSK3" t="n">
        <v>57.93388411489932</v>
      </c>
      <c r="JSL3" t="n">
        <v>80.1140632097802</v>
      </c>
      <c r="JSM3" t="n">
        <v>109.0237639791644</v>
      </c>
      <c r="JSN3" t="n">
        <v>138.3711490082094</v>
      </c>
      <c r="JSO3" t="n">
        <v>167.175783588328</v>
      </c>
      <c r="JSP3" t="n">
        <v>179.2918236090737</v>
      </c>
      <c r="JSQ3" t="n">
        <v>196.9293475307724</v>
      </c>
      <c r="JSR3" t="n">
        <v>182.6548448586961</v>
      </c>
      <c r="JSS3" t="n">
        <v>160.4766656252498</v>
      </c>
      <c r="JST3" t="n">
        <v>84.4132225555272</v>
      </c>
      <c r="JSU3" t="n">
        <v>41.83754851064932</v>
      </c>
      <c r="JSV3" t="n">
        <v>22.17777930013009</v>
      </c>
      <c r="JSW3" t="n">
        <v>14.88235309017363</v>
      </c>
      <c r="JSX3" t="n">
        <v>10.34463853874133</v>
      </c>
      <c r="JSY3" t="n">
        <v>11.97978458102678</v>
      </c>
      <c r="JSZ3" t="n">
        <v>19.10767729529177</v>
      </c>
      <c r="JTA3" t="n">
        <v>55.67426006410459</v>
      </c>
      <c r="JTB3" t="n">
        <v>100.2185431556854</v>
      </c>
      <c r="JTC3" t="n">
        <v>100.2676065132673</v>
      </c>
      <c r="JTD3" t="n">
        <v>88.7646516456317</v>
      </c>
      <c r="JTE3" t="n">
        <v>73.17803123380403</v>
      </c>
      <c r="JTF3" t="n">
        <v>71.26509977246707</v>
      </c>
      <c r="JTG3" t="n">
        <v>89.31723968293322</v>
      </c>
      <c r="JTH3" t="n">
        <v>107.771816859648</v>
      </c>
      <c r="JTI3" t="n">
        <v>113.9647816278662</v>
      </c>
      <c r="JTJ3" t="n">
        <v>113.3798117651974</v>
      </c>
      <c r="JTK3" t="n">
        <v>142.3152426485998</v>
      </c>
      <c r="JTL3" t="n">
        <v>174.1224234649268</v>
      </c>
      <c r="JTM3" t="n">
        <v>208.1385094247855</v>
      </c>
      <c r="JTN3" t="n">
        <v>212.0128580474965</v>
      </c>
      <c r="JTO3" t="n">
        <v>202.660328349533</v>
      </c>
      <c r="JTP3" t="n">
        <v>158.5299035370113</v>
      </c>
      <c r="JTQ3" t="n">
        <v>114.5279257082361</v>
      </c>
      <c r="JTR3" t="n">
        <v>68.7467487447345</v>
      </c>
      <c r="JTS3" t="n">
        <v>43.72763925613818</v>
      </c>
      <c r="JTT3" t="n">
        <v>20.97643626988164</v>
      </c>
      <c r="JTU3" t="n">
        <v>12.76071817422296</v>
      </c>
      <c r="JTV3" t="n">
        <v>9.741934322698603</v>
      </c>
      <c r="JTW3" t="n">
        <v>8.020642462176209</v>
      </c>
      <c r="JTX3" t="n">
        <v>9.853670091511232</v>
      </c>
      <c r="JTY3" t="n">
        <v>32.35712038063818</v>
      </c>
      <c r="JTZ3" t="n">
        <v>50.72898334670378</v>
      </c>
      <c r="JUA3" t="n">
        <v>52.71086253852098</v>
      </c>
      <c r="JUB3" t="n">
        <v>55.93820443684232</v>
      </c>
      <c r="JUC3" t="n">
        <v>49.49614513724649</v>
      </c>
      <c r="JUD3" t="n">
        <v>48.24757917406575</v>
      </c>
      <c r="JUE3" t="n">
        <v>51.50498168788322</v>
      </c>
      <c r="JUF3" t="n">
        <v>66.47065882657067</v>
      </c>
      <c r="JUG3" t="n">
        <v>74.42369057966643</v>
      </c>
      <c r="JUH3" t="n">
        <v>100.4522540250848</v>
      </c>
      <c r="JUI3" t="n">
        <v>119.2103670367684</v>
      </c>
      <c r="JUJ3" t="n">
        <v>143.8666553537206</v>
      </c>
      <c r="JUK3" t="n">
        <v>185.2667311628828</v>
      </c>
      <c r="JUL3" t="n">
        <v>192.2009506736448</v>
      </c>
      <c r="JUM3" t="n">
        <v>173.046063008874</v>
      </c>
      <c r="JUN3" t="n">
        <v>130.1063190956923</v>
      </c>
      <c r="JUO3" t="n">
        <v>101.6005439498491</v>
      </c>
      <c r="JUP3" t="n">
        <v>59.47187743076763</v>
      </c>
      <c r="JUQ3" t="n">
        <v>33.85835591787129</v>
      </c>
      <c r="JUR3" t="n">
        <v>17.83828381477207</v>
      </c>
      <c r="JUS3" t="n">
        <v>11.15070683887527</v>
      </c>
      <c r="JUT3" t="n">
        <v>10.77344776376351</v>
      </c>
      <c r="JUU3" t="n">
        <v>8.473556712383475</v>
      </c>
      <c r="JUV3" t="n">
        <v>13.71498012308007</v>
      </c>
      <c r="JUW3" t="n">
        <v>38.45079227940769</v>
      </c>
      <c r="JUX3" t="n">
        <v>72.77704229159789</v>
      </c>
      <c r="JUY3" t="n">
        <v>79.03482967216776</v>
      </c>
      <c r="JUZ3" t="n">
        <v>78.42370135773055</v>
      </c>
      <c r="JVA3" t="n">
        <v>63.97794651973271</v>
      </c>
      <c r="JVB3" t="n">
        <v>61.83123193977274</v>
      </c>
      <c r="JVC3" t="n">
        <v>74.25113022198391</v>
      </c>
      <c r="JVD3" t="n">
        <v>80.93564571065777</v>
      </c>
      <c r="JVE3" t="n">
        <v>76.18624584819956</v>
      </c>
      <c r="JVF3" t="n">
        <v>86.3331411288459</v>
      </c>
      <c r="JVG3" t="n">
        <v>110.3714289161298</v>
      </c>
      <c r="JVH3" t="n">
        <v>135.9913095884147</v>
      </c>
      <c r="JVI3" t="n">
        <v>147.3993038728629</v>
      </c>
      <c r="JVJ3" t="n">
        <v>152.7212624799903</v>
      </c>
      <c r="JVK3" t="n">
        <v>152.6022008772798</v>
      </c>
      <c r="JVL3" t="n">
        <v>114.7753882083046</v>
      </c>
      <c r="JVM3" t="n">
        <v>100.2138201239535</v>
      </c>
      <c r="JVN3" t="n">
        <v>66.17229508676112</v>
      </c>
      <c r="JVO3" t="n">
        <v>39.34366466035488</v>
      </c>
      <c r="JVP3" t="n">
        <v>18.7283749992279</v>
      </c>
      <c r="JVQ3" t="n">
        <v>11.50398490637194</v>
      </c>
      <c r="JVR3" t="n">
        <v>11.33880121982811</v>
      </c>
      <c r="JVS3" t="n">
        <v>10.54322569813327</v>
      </c>
      <c r="JVT3" t="n">
        <v>18.35906815111016</v>
      </c>
      <c r="JVU3" t="n">
        <v>59.84138925295815</v>
      </c>
      <c r="JVV3" t="n">
        <v>113.6096316958846</v>
      </c>
      <c r="JVW3" t="n">
        <v>138.9410003580653</v>
      </c>
      <c r="JVX3" t="n">
        <v>138.773148219497</v>
      </c>
      <c r="JVY3" t="n">
        <v>123.9679812474199</v>
      </c>
      <c r="JVZ3" t="n">
        <v>120.3001739527461</v>
      </c>
      <c r="JWA3" t="n">
        <v>121.9958529217889</v>
      </c>
      <c r="JWB3" t="n">
        <v>135.2453533517294</v>
      </c>
      <c r="JWC3" t="n">
        <v>135.4376346654736</v>
      </c>
      <c r="JWD3" t="n">
        <v>158.9327478460361</v>
      </c>
      <c r="JWE3" t="n">
        <v>190.8803497698653</v>
      </c>
      <c r="JWF3" t="n">
        <v>232.8949255205179</v>
      </c>
      <c r="JWG3" t="n">
        <v>274.6290893558648</v>
      </c>
      <c r="JWH3" t="n">
        <v>298.940697538205</v>
      </c>
      <c r="JWI3" t="n">
        <v>331.7284959528704</v>
      </c>
      <c r="JWJ3" t="n">
        <v>300.654599616247</v>
      </c>
      <c r="JWK3" t="n">
        <v>258.2693346552239</v>
      </c>
      <c r="JWL3" t="n">
        <v>141.6910629559489</v>
      </c>
      <c r="JWM3" t="n">
        <v>76.53450336556877</v>
      </c>
      <c r="JWN3" t="n">
        <v>39.46877580047852</v>
      </c>
      <c r="JWO3" t="n">
        <v>21.90797202235514</v>
      </c>
      <c r="JWP3" t="n">
        <v>17.47198109572627</v>
      </c>
      <c r="JWQ3" t="n">
        <v>12.6878053272845</v>
      </c>
      <c r="JWR3" t="n">
        <v>18.77953863198819</v>
      </c>
      <c r="JWS3" t="n">
        <v>52.41193617265203</v>
      </c>
      <c r="JWT3" t="n">
        <v>101.60926323189</v>
      </c>
      <c r="JWU3" t="n">
        <v>116.4320192365555</v>
      </c>
      <c r="JWV3" t="n">
        <v>100.4001909315754</v>
      </c>
      <c r="JWW3" t="n">
        <v>82.51154760818024</v>
      </c>
      <c r="JWX3" t="n">
        <v>76.24443639378063</v>
      </c>
      <c r="JWY3" t="n">
        <v>91.19756678142993</v>
      </c>
      <c r="JWZ3" t="n">
        <v>109.4685828815046</v>
      </c>
      <c r="JXA3" t="n">
        <v>113.9076039129539</v>
      </c>
      <c r="JXB3" t="n">
        <v>147.6136387638075</v>
      </c>
      <c r="JXC3" t="n">
        <v>168.2917485963294</v>
      </c>
      <c r="JXD3" t="n">
        <v>213.5219132759755</v>
      </c>
      <c r="JXE3" t="n">
        <v>234.8266178946418</v>
      </c>
      <c r="JXF3" t="n">
        <v>249.2052802027814</v>
      </c>
      <c r="JXG3" t="n">
        <v>258.5098840541456</v>
      </c>
      <c r="JXH3" t="n">
        <v>248.4268635718693</v>
      </c>
      <c r="JXI3" t="n">
        <v>240.8977655469603</v>
      </c>
      <c r="JXJ3" t="n">
        <v>174.5021045683961</v>
      </c>
      <c r="JXK3" t="n">
        <v>105.5127325114836</v>
      </c>
      <c r="JXL3" t="n">
        <v>54.78404098079488</v>
      </c>
      <c r="JXM3" t="n">
        <v>31.73912330425569</v>
      </c>
      <c r="JXN3" t="n">
        <v>24.1130350696847</v>
      </c>
      <c r="JXO3" t="n">
        <v>18.67724633996338</v>
      </c>
      <c r="JXP3" t="n">
        <v>22.26938269076028</v>
      </c>
      <c r="JXQ3" t="n">
        <v>47.17500468276879</v>
      </c>
      <c r="JXR3" t="n">
        <v>84.47907248688263</v>
      </c>
      <c r="JXS3" t="n">
        <v>94.56375119604408</v>
      </c>
      <c r="JXT3" t="n">
        <v>100.7038229672809</v>
      </c>
      <c r="JXU3" t="n">
        <v>83.77042758466024</v>
      </c>
      <c r="JXV3" t="n">
        <v>77.37980408403645</v>
      </c>
      <c r="JXW3" t="n">
        <v>76.96828896545087</v>
      </c>
      <c r="JXX3" t="n">
        <v>96.50983534403399</v>
      </c>
      <c r="JXY3" t="n">
        <v>96.14540308197211</v>
      </c>
      <c r="JXZ3" t="n">
        <v>108.5098142027886</v>
      </c>
      <c r="JYA3" t="n">
        <v>138.3925053950332</v>
      </c>
      <c r="JYB3" t="n">
        <v>162.7120113977716</v>
      </c>
      <c r="JYC3" t="n">
        <v>192.0737658891255</v>
      </c>
      <c r="JYD3" t="n">
        <v>200.5459564030973</v>
      </c>
      <c r="JYE3" t="n">
        <v>193.580811825567</v>
      </c>
      <c r="JYF3" t="n">
        <v>168.2090118772547</v>
      </c>
      <c r="JYG3" t="n">
        <v>172.6411203065218</v>
      </c>
      <c r="JYH3" t="n">
        <v>113.5941185820223</v>
      </c>
      <c r="JYI3" t="n">
        <v>64.22195179357341</v>
      </c>
      <c r="JYJ3" t="n">
        <v>32.81225392935493</v>
      </c>
      <c r="JYK3" t="n">
        <v>17.70820598228601</v>
      </c>
      <c r="JYL3" t="n">
        <v>12.63137722154302</v>
      </c>
      <c r="JYM3" t="n">
        <v>9.892334138140175</v>
      </c>
      <c r="JYN3" t="n">
        <v>11.92406808112926</v>
      </c>
      <c r="JYO3" t="n">
        <v>27.8334336859264</v>
      </c>
      <c r="JYP3" t="n">
        <v>53.00601233319981</v>
      </c>
      <c r="JYQ3" t="n">
        <v>65.38331884823467</v>
      </c>
      <c r="JYR3" t="n">
        <v>70.25196816730973</v>
      </c>
      <c r="JYS3" t="n">
        <v>64.50246221222544</v>
      </c>
      <c r="JYT3" t="n">
        <v>65.67123072886608</v>
      </c>
      <c r="JYU3" t="n">
        <v>70.85818696130289</v>
      </c>
      <c r="JYV3" t="n">
        <v>80.17722964492854</v>
      </c>
      <c r="JYW3" t="n">
        <v>82.18599297721219</v>
      </c>
      <c r="JYX3" t="n">
        <v>95.22742707868942</v>
      </c>
      <c r="JYY3" t="n">
        <v>112.345730235596</v>
      </c>
      <c r="JYZ3" t="n">
        <v>131.0166628131602</v>
      </c>
      <c r="JZA3" t="n">
        <v>142.0877998240765</v>
      </c>
      <c r="JZB3" t="n">
        <v>134.1201402397641</v>
      </c>
      <c r="JZC3" t="n">
        <v>121.0419355334237</v>
      </c>
      <c r="JZD3" t="n">
        <v>122.4884746196186</v>
      </c>
      <c r="JZE3" t="n">
        <v>119.1472233077038</v>
      </c>
      <c r="JZF3" t="n">
        <v>69.81723405408866</v>
      </c>
      <c r="JZG3" t="n">
        <v>39.31092674662408</v>
      </c>
      <c r="JZH3" t="n">
        <v>20.02638237297939</v>
      </c>
      <c r="JZI3" t="n">
        <v>12.19087476305831</v>
      </c>
      <c r="JZJ3" t="n">
        <v>9.579434509061</v>
      </c>
      <c r="JZK3" t="n">
        <v>7.960288778947412</v>
      </c>
      <c r="JZL3" t="n">
        <v>11.60304351857308</v>
      </c>
      <c r="JZM3" t="n">
        <v>32.6342267025859</v>
      </c>
      <c r="JZN3" t="n">
        <v>63.76127440478809</v>
      </c>
      <c r="JZO3" t="n">
        <v>74.19651184758376</v>
      </c>
      <c r="JZP3" t="n">
        <v>76.58347819801672</v>
      </c>
      <c r="JZQ3" t="n">
        <v>69.1868190883628</v>
      </c>
      <c r="JZR3" t="n">
        <v>64.40411078545942</v>
      </c>
      <c r="JZS3" t="n">
        <v>70.14040808423391</v>
      </c>
      <c r="JZT3" t="n">
        <v>82.49792744292156</v>
      </c>
      <c r="JZU3" t="n">
        <v>79.33601266743808</v>
      </c>
      <c r="JZV3" t="n">
        <v>85.86303964821758</v>
      </c>
      <c r="JZW3" t="n">
        <v>105.3240072826055</v>
      </c>
      <c r="JZX3" t="n">
        <v>117.0484634660325</v>
      </c>
      <c r="JZY3" t="n">
        <v>141.0907459664097</v>
      </c>
      <c r="JZZ3" t="n">
        <v>132.8704580646718</v>
      </c>
      <c r="KAA3" t="n">
        <v>123.5127135488631</v>
      </c>
      <c r="KAB3" t="n">
        <v>101.0429735479251</v>
      </c>
      <c r="KAC3" t="n">
        <v>98.3925321783003</v>
      </c>
      <c r="KAD3" t="n">
        <v>67.01126947382386</v>
      </c>
      <c r="KAE3" t="n">
        <v>37.95948497468464</v>
      </c>
      <c r="KAF3" t="n">
        <v>18.49986111685818</v>
      </c>
      <c r="KAG3" t="n">
        <v>12.60630903909388</v>
      </c>
      <c r="KAH3" t="n">
        <v>9.442917007544475</v>
      </c>
      <c r="KAI3" t="n">
        <v>7.696186755096592</v>
      </c>
      <c r="KAJ3" t="n">
        <v>11.73033769225347</v>
      </c>
      <c r="KAK3" t="n">
        <v>31.97977264422907</v>
      </c>
      <c r="KAL3" t="n">
        <v>58.01124833175216</v>
      </c>
      <c r="KAM3" t="n">
        <v>67.1974325025038</v>
      </c>
      <c r="KAN3" t="n">
        <v>61.80341716138034</v>
      </c>
      <c r="KAO3" t="n">
        <v>46.49727636668273</v>
      </c>
      <c r="KAP3" t="n">
        <v>49.34759204309216</v>
      </c>
      <c r="KAQ3" t="n">
        <v>60.72190593347359</v>
      </c>
      <c r="KAR3" t="n">
        <v>74.94994285820074</v>
      </c>
      <c r="KAS3" t="n">
        <v>66.51353870850043</v>
      </c>
      <c r="KAT3" t="n">
        <v>90.99836457245706</v>
      </c>
      <c r="KAU3" t="n">
        <v>111.3249512011447</v>
      </c>
      <c r="KAV3" t="n">
        <v>129.0599699449571</v>
      </c>
      <c r="KAW3" t="n">
        <v>142.3295031622735</v>
      </c>
      <c r="KAX3" t="n">
        <v>155.007411542198</v>
      </c>
      <c r="KAY3" t="n">
        <v>152.6713058928461</v>
      </c>
      <c r="KAZ3" t="n">
        <v>125.4240943645477</v>
      </c>
      <c r="KBA3" t="n">
        <v>98.00496249416297</v>
      </c>
      <c r="KBB3" t="n">
        <v>63.29434201680274</v>
      </c>
      <c r="KBC3" t="n">
        <v>37.92994231874391</v>
      </c>
      <c r="KBD3" t="n">
        <v>19.47402295013726</v>
      </c>
      <c r="KBE3" t="n">
        <v>11.17101298981183</v>
      </c>
      <c r="KBF3" t="n">
        <v>8.782117871682017</v>
      </c>
      <c r="KBG3" t="n">
        <v>7.334626268682547</v>
      </c>
      <c r="KBH3" t="n">
        <v>13.55860519928254</v>
      </c>
      <c r="KBI3" t="n">
        <v>37.1231010889436</v>
      </c>
      <c r="KBJ3" t="n">
        <v>68.81012048453235</v>
      </c>
      <c r="KBK3" t="n">
        <v>77.25986620069953</v>
      </c>
      <c r="KBL3" t="n">
        <v>74.78767982468737</v>
      </c>
      <c r="KBM3" t="n">
        <v>61.92662197012365</v>
      </c>
      <c r="KBN3" t="n">
        <v>56.29619902280987</v>
      </c>
      <c r="KBO3" t="n">
        <v>64.95648043242889</v>
      </c>
      <c r="KBP3" t="n">
        <v>83.70432230454747</v>
      </c>
      <c r="KBQ3" t="n">
        <v>83.78186202596655</v>
      </c>
      <c r="KBR3" t="n">
        <v>108.2139964398406</v>
      </c>
      <c r="KBS3" t="n">
        <v>133.6337378981808</v>
      </c>
      <c r="KBT3" t="n">
        <v>156.0640818546911</v>
      </c>
      <c r="KBU3" t="n">
        <v>189.2620690464081</v>
      </c>
      <c r="KBV3" t="n">
        <v>185.4286679060257</v>
      </c>
      <c r="KBW3" t="n">
        <v>163.3721505856425</v>
      </c>
      <c r="KBX3" t="n">
        <v>142.8134147557424</v>
      </c>
      <c r="KBY3" t="n">
        <v>109.4657139821967</v>
      </c>
      <c r="KBZ3" t="n">
        <v>77.48237977751694</v>
      </c>
      <c r="KCA3" t="n">
        <v>42.74798809937634</v>
      </c>
      <c r="KCB3" t="n">
        <v>21.17221952022495</v>
      </c>
      <c r="KCC3" t="n">
        <v>12.77233228146401</v>
      </c>
      <c r="KCD3" t="n">
        <v>9.631038636258811</v>
      </c>
      <c r="KCE3" t="n">
        <v>8.090436114719648</v>
      </c>
      <c r="KCF3" t="n">
        <v>11.26992181890001</v>
      </c>
      <c r="KCG3" t="n">
        <v>34.3076494777449</v>
      </c>
      <c r="KCH3" t="n">
        <v>67.84538367529217</v>
      </c>
      <c r="KCI3" t="n">
        <v>73.15268586846079</v>
      </c>
      <c r="KCJ3" t="n">
        <v>73.18081017497212</v>
      </c>
      <c r="KCK3" t="n">
        <v>64.40675011242317</v>
      </c>
      <c r="KCL3" t="n">
        <v>61.34147622733164</v>
      </c>
      <c r="KCM3" t="n">
        <v>66.52311451016666</v>
      </c>
      <c r="KCN3" t="n">
        <v>78.91471858209091</v>
      </c>
      <c r="KCO3" t="n">
        <v>74.61714302621908</v>
      </c>
      <c r="KCP3" t="n">
        <v>88.89024050210534</v>
      </c>
      <c r="KCQ3" t="n">
        <v>109.3458426327851</v>
      </c>
      <c r="KCR3" t="n">
        <v>126.0521562084946</v>
      </c>
      <c r="KCS3" t="n">
        <v>132.4376742487155</v>
      </c>
      <c r="KCT3" t="n">
        <v>131.9048524827374</v>
      </c>
      <c r="KCU3" t="n">
        <v>121.882582771455</v>
      </c>
      <c r="KCV3" t="n">
        <v>100.5884331188178</v>
      </c>
      <c r="KCW3" t="n">
        <v>108.524832117534</v>
      </c>
      <c r="KCX3" t="n">
        <v>62.36332483061498</v>
      </c>
      <c r="KCY3" t="n">
        <v>35.08196003106268</v>
      </c>
      <c r="KCZ3" t="n">
        <v>18.33110706821979</v>
      </c>
      <c r="KDA3" t="n">
        <v>11.49926837249401</v>
      </c>
      <c r="KDB3" t="n">
        <v>8.887027177019826</v>
      </c>
      <c r="KDC3" t="n">
        <v>7.195628136485746</v>
      </c>
      <c r="KDD3" t="n">
        <v>9.782090478048941</v>
      </c>
      <c r="KDE3" t="n">
        <v>30.58503788756249</v>
      </c>
      <c r="KDF3" t="n">
        <v>60.13549297816533</v>
      </c>
      <c r="KDG3" t="n">
        <v>66.72500824979491</v>
      </c>
      <c r="KDH3" t="n">
        <v>63.45195664300257</v>
      </c>
      <c r="KDI3" t="n">
        <v>55.48754058153904</v>
      </c>
      <c r="KDJ3" t="n">
        <v>55.70362670224181</v>
      </c>
      <c r="KDK3" t="n">
        <v>59.85706000357903</v>
      </c>
      <c r="KDL3" t="n">
        <v>66.38193422486572</v>
      </c>
      <c r="KDM3" t="n">
        <v>68.28312867406889</v>
      </c>
      <c r="KDN3" t="n">
        <v>91.1639356286971</v>
      </c>
      <c r="KDO3" t="n">
        <v>107.2066935049622</v>
      </c>
      <c r="KDP3" t="n">
        <v>143.6860838416105</v>
      </c>
      <c r="KDQ3" t="n">
        <v>165.0627522177296</v>
      </c>
      <c r="KDR3" t="n">
        <v>194.2700606061616</v>
      </c>
      <c r="KDS3" t="n">
        <v>224.1567472878939</v>
      </c>
      <c r="KDT3" t="n">
        <v>217.7262633959272</v>
      </c>
      <c r="KDU3" t="n">
        <v>231.9990579012166</v>
      </c>
      <c r="KDV3" t="n">
        <v>167.526453018627</v>
      </c>
      <c r="KDW3" t="n">
        <v>94.72604668811347</v>
      </c>
      <c r="KDX3" t="n">
        <v>50.58844991669682</v>
      </c>
      <c r="KDY3" t="n">
        <v>28.46411320496739</v>
      </c>
      <c r="KDZ3" t="n">
        <v>23.76165222510038</v>
      </c>
      <c r="KEA3" t="n">
        <v>19.38803187363877</v>
      </c>
      <c r="KEB3" t="n">
        <v>23.21205224169212</v>
      </c>
      <c r="KEC3" t="n">
        <v>59.37477174621892</v>
      </c>
      <c r="KED3" t="n">
        <v>114.0541596163142</v>
      </c>
      <c r="KEE3" t="n">
        <v>134.4471108450194</v>
      </c>
      <c r="KEF3" t="n">
        <v>136.3340852549807</v>
      </c>
      <c r="KEG3" t="n">
        <v>109.8929787800119</v>
      </c>
      <c r="KEH3" t="n">
        <v>102.1194008789391</v>
      </c>
      <c r="KEI3" t="n">
        <v>116.5049372963188</v>
      </c>
      <c r="KEJ3" t="n">
        <v>132.1422254478603</v>
      </c>
      <c r="KEK3" t="n">
        <v>121.6311734462213</v>
      </c>
      <c r="KEL3" t="n">
        <v>142.6043331511045</v>
      </c>
      <c r="KEM3" t="n">
        <v>170.6743649706613</v>
      </c>
      <c r="KEN3" t="n">
        <v>209.8294783600655</v>
      </c>
      <c r="KEO3" t="n">
        <v>250.6231337265994</v>
      </c>
      <c r="KEP3" t="n">
        <v>269.2824370696873</v>
      </c>
      <c r="KEQ3" t="n">
        <v>283.0350116422774</v>
      </c>
      <c r="KER3" t="n">
        <v>274.3607848385638</v>
      </c>
      <c r="KES3" t="n">
        <v>264.3980267569209</v>
      </c>
      <c r="KET3" t="n">
        <v>177.5440026905067</v>
      </c>
      <c r="KEU3" t="n">
        <v>103.4139032689625</v>
      </c>
      <c r="KEV3" t="n">
        <v>50.69750416380807</v>
      </c>
      <c r="KEW3" t="n">
        <v>28.05734786563592</v>
      </c>
      <c r="KEX3" t="n">
        <v>19.8461694091743</v>
      </c>
      <c r="KEY3" t="n">
        <v>14.82194392454028</v>
      </c>
      <c r="KEZ3" t="n">
        <v>19.10501192372728</v>
      </c>
      <c r="KFA3" t="n">
        <v>45.42901420778519</v>
      </c>
      <c r="KFB3" t="n">
        <v>87.21504422053347</v>
      </c>
      <c r="KFC3" t="n">
        <v>109.9948604986064</v>
      </c>
      <c r="KFD3" t="n">
        <v>113.2966022860239</v>
      </c>
      <c r="KFE3" t="n">
        <v>97.34625591008657</v>
      </c>
      <c r="KFF3" t="n">
        <v>92.39996044194898</v>
      </c>
      <c r="KFG3" t="n">
        <v>98.25252095825964</v>
      </c>
      <c r="KFH3" t="n">
        <v>112.7370242493308</v>
      </c>
      <c r="KFI3" t="n">
        <v>105.0301414001568</v>
      </c>
      <c r="KFJ3" t="n">
        <v>121.8714855129663</v>
      </c>
      <c r="KFK3" t="n">
        <v>157.0628796145134</v>
      </c>
      <c r="KFL3" t="n">
        <v>187.3199655376678</v>
      </c>
      <c r="KFM3" t="n">
        <v>209.1617861481797</v>
      </c>
      <c r="KFN3" t="n">
        <v>235.7162055886974</v>
      </c>
      <c r="KFO3" t="n">
        <v>244.2267985794252</v>
      </c>
      <c r="KFP3" t="n">
        <v>234.8204443326478</v>
      </c>
      <c r="KFQ3" t="n">
        <v>231.728837785749</v>
      </c>
      <c r="KFR3" t="n">
        <v>162.8632075211691</v>
      </c>
      <c r="KFS3" t="n">
        <v>96.97133467099727</v>
      </c>
      <c r="KFT3" t="n">
        <v>48.5871624874407</v>
      </c>
      <c r="KFU3" t="n">
        <v>29.87282619642303</v>
      </c>
      <c r="KFV3" t="n">
        <v>23.42096763337318</v>
      </c>
      <c r="KFW3" t="n">
        <v>18.89399980115878</v>
      </c>
      <c r="KFX3" t="n">
        <v>24.51524589547263</v>
      </c>
      <c r="KFY3" t="n">
        <v>65.86525692836958</v>
      </c>
      <c r="KFZ3" t="n">
        <v>118.551217332528</v>
      </c>
      <c r="KGA3" t="n">
        <v>147.1649221922693</v>
      </c>
      <c r="KGB3" t="n">
        <v>144.0712936128301</v>
      </c>
      <c r="KGC3" t="n">
        <v>126.7559286457555</v>
      </c>
      <c r="KGD3" t="n">
        <v>123.3710713579934</v>
      </c>
      <c r="KGE3" t="n">
        <v>139.2418989662548</v>
      </c>
      <c r="KGF3" t="n">
        <v>160.6634482501501</v>
      </c>
      <c r="KGG3" t="n">
        <v>149.9113384901315</v>
      </c>
      <c r="KGH3" t="n">
        <v>160.3463453338496</v>
      </c>
      <c r="KGI3" t="n">
        <v>189.1901230145041</v>
      </c>
      <c r="KGJ3" t="n">
        <v>238.4138797154586</v>
      </c>
      <c r="KGK3" t="n">
        <v>270.861103096982</v>
      </c>
      <c r="KGL3" t="n">
        <v>287.583734621527</v>
      </c>
      <c r="KGM3" t="n">
        <v>306.4533677195056</v>
      </c>
      <c r="KGN3" t="n">
        <v>268.959067394554</v>
      </c>
      <c r="KGO3" t="n">
        <v>222.9949500963781</v>
      </c>
      <c r="KGP3" t="n">
        <v>114.6135593301603</v>
      </c>
      <c r="KGQ3" t="n">
        <v>58.89993369287443</v>
      </c>
      <c r="KGR3" t="n">
        <v>28.91670761696551</v>
      </c>
      <c r="KGS3" t="n">
        <v>16.76377199699349</v>
      </c>
      <c r="KGT3" t="n">
        <v>11.89134129344348</v>
      </c>
      <c r="KGU3" t="n">
        <v>8.964465357568212</v>
      </c>
      <c r="KGV3" t="n">
        <v>13.04328735148785</v>
      </c>
      <c r="KGW3" t="n">
        <v>41.00084197704133</v>
      </c>
      <c r="KGX3" t="n">
        <v>89.94168884752513</v>
      </c>
      <c r="KGY3" t="n">
        <v>111.5349256950325</v>
      </c>
      <c r="KGZ3" t="n">
        <v>114.2633357029572</v>
      </c>
      <c r="KHA3" t="n">
        <v>106.1178913650575</v>
      </c>
      <c r="KHB3" t="n">
        <v>102.3859274760368</v>
      </c>
      <c r="KHC3" t="n">
        <v>112.7518627878941</v>
      </c>
      <c r="KHD3" t="n">
        <v>126.3680596761371</v>
      </c>
      <c r="KHE3" t="n">
        <v>117.7029683720709</v>
      </c>
      <c r="KHF3" t="n">
        <v>129.3697688743985</v>
      </c>
      <c r="KHG3" t="n">
        <v>164.498686514111</v>
      </c>
      <c r="KHH3" t="n">
        <v>201.4926552186815</v>
      </c>
      <c r="KHI3" t="n">
        <v>243.1738046426421</v>
      </c>
      <c r="KHJ3" t="n">
        <v>272.6751831628366</v>
      </c>
      <c r="KHK3" t="n">
        <v>291.2618288494666</v>
      </c>
      <c r="KHL3" t="n">
        <v>258.1863597967323</v>
      </c>
      <c r="KHM3" t="n">
        <v>232.6282638708474</v>
      </c>
      <c r="KHN3" t="n">
        <v>150.8843211769047</v>
      </c>
      <c r="KHO3" t="n">
        <v>81.86195356132744</v>
      </c>
      <c r="KHP3" t="n">
        <v>35.76159978349771</v>
      </c>
      <c r="KHQ3" t="n">
        <v>20.48283532389418</v>
      </c>
      <c r="KHR3" t="n">
        <v>17.76192090301129</v>
      </c>
      <c r="KHS3" t="n">
        <v>14.64799737809389</v>
      </c>
      <c r="KHT3" t="n">
        <v>21.44171827017624</v>
      </c>
      <c r="KHU3" t="n">
        <v>59.25107388010419</v>
      </c>
      <c r="KHV3" t="n">
        <v>116.4024684840617</v>
      </c>
      <c r="KHW3" t="n">
        <v>139.4404119363999</v>
      </c>
      <c r="KHX3" t="n">
        <v>140.6451513880438</v>
      </c>
      <c r="KHY3" t="n">
        <v>125.8810451905581</v>
      </c>
      <c r="KHZ3" t="n">
        <v>113.9869560101458</v>
      </c>
      <c r="KIA3" t="n">
        <v>114.8857729217844</v>
      </c>
      <c r="KIB3" t="n">
        <v>126.8345173664301</v>
      </c>
      <c r="KIC3" t="n">
        <v>131.1483781942044</v>
      </c>
      <c r="KID3" t="n">
        <v>129.2722476657982</v>
      </c>
      <c r="KIE3" t="n">
        <v>155.4129000049153</v>
      </c>
      <c r="KIF3" t="n">
        <v>190.1797560207098</v>
      </c>
      <c r="KIG3" t="n">
        <v>223.3423722159719</v>
      </c>
      <c r="KIH3" t="n">
        <v>223.78261410025</v>
      </c>
      <c r="KII3" t="n">
        <v>227.9802421032614</v>
      </c>
      <c r="KIJ3" t="n">
        <v>185.2604476578435</v>
      </c>
      <c r="KIK3" t="n">
        <v>124.8898715090504</v>
      </c>
      <c r="KIL3" t="n">
        <v>86.70637630743565</v>
      </c>
      <c r="KIM3" t="n">
        <v>52.86955156561987</v>
      </c>
      <c r="KIN3" t="n">
        <v>27.39274041800808</v>
      </c>
      <c r="KIO3" t="n">
        <v>16.50065558016678</v>
      </c>
      <c r="KIP3" t="n">
        <v>11.73732944369838</v>
      </c>
      <c r="KIQ3" t="n">
        <v>11.24885067571366</v>
      </c>
      <c r="KIR3" t="n">
        <v>18.03730579862582</v>
      </c>
      <c r="KIS3" t="n">
        <v>50.68767005770408</v>
      </c>
      <c r="KIT3" t="n">
        <v>95.77461181799323</v>
      </c>
      <c r="KIU3" t="n">
        <v>110.7058584373796</v>
      </c>
      <c r="KIV3" t="n">
        <v>110.6683244081029</v>
      </c>
      <c r="KIW3" t="n">
        <v>92.34915691657437</v>
      </c>
      <c r="KIX3" t="n">
        <v>88.55688965573324</v>
      </c>
      <c r="KIY3" t="n">
        <v>94.11333079106106</v>
      </c>
      <c r="KIZ3" t="n">
        <v>107.8583059877522</v>
      </c>
      <c r="KJA3" t="n">
        <v>105.9479726179924</v>
      </c>
      <c r="KJB3" t="n">
        <v>117.2653420503195</v>
      </c>
      <c r="KJC3" t="n">
        <v>146.5337346565729</v>
      </c>
      <c r="KJD3" t="n">
        <v>187.6849071822165</v>
      </c>
      <c r="KJE3" t="n">
        <v>220.2388759997103</v>
      </c>
      <c r="KJF3" t="n">
        <v>219.2475118734438</v>
      </c>
      <c r="KJG3" t="n">
        <v>226.3760420316076</v>
      </c>
      <c r="KJH3" t="n">
        <v>178.5230540945693</v>
      </c>
      <c r="KJI3" t="n">
        <v>134.8251707524742</v>
      </c>
      <c r="KJJ3" t="n">
        <v>93.06554559354193</v>
      </c>
      <c r="KJK3" t="n">
        <v>56.55942183568894</v>
      </c>
      <c r="KJL3" t="n">
        <v>25.186116079486</v>
      </c>
      <c r="KJM3" t="n">
        <v>14.84717746514574</v>
      </c>
      <c r="KJN3" t="n">
        <v>11.30846382888448</v>
      </c>
      <c r="KJO3" t="n">
        <v>10.26674959976105</v>
      </c>
      <c r="KJP3" t="n">
        <v>16.60200926088774</v>
      </c>
      <c r="KJQ3" t="n">
        <v>48.41620927160027</v>
      </c>
      <c r="KJR3" t="n">
        <v>99.66462096995683</v>
      </c>
      <c r="KJS3" t="n">
        <v>116.8127168204994</v>
      </c>
      <c r="KJT3" t="n">
        <v>116.6443542524803</v>
      </c>
      <c r="KJU3" t="n">
        <v>102.1332217195379</v>
      </c>
      <c r="KJV3" t="n">
        <v>100.017705460317</v>
      </c>
      <c r="KJW3" t="n">
        <v>106.9160824535785</v>
      </c>
      <c r="KJX3" t="n">
        <v>127.3409303783987</v>
      </c>
      <c r="KJY3" t="n">
        <v>122.9368236884919</v>
      </c>
      <c r="KJZ3" t="n">
        <v>144.9908368271399</v>
      </c>
      <c r="KKA3" t="n">
        <v>181.5934074511959</v>
      </c>
      <c r="KKB3" t="n">
        <v>220.4879132989942</v>
      </c>
      <c r="KKC3" t="n">
        <v>245.4618879578108</v>
      </c>
      <c r="KKD3" t="n">
        <v>266.937552063446</v>
      </c>
      <c r="KKE3" t="n">
        <v>272.6744391106583</v>
      </c>
      <c r="KKF3" t="n">
        <v>242.0212196982589</v>
      </c>
      <c r="KKG3" t="n">
        <v>235.1220071220954</v>
      </c>
      <c r="KKH3" t="n">
        <v>170.8807154006307</v>
      </c>
      <c r="KKI3" t="n">
        <v>94.61907577032902</v>
      </c>
      <c r="KKJ3" t="n">
        <v>48.56125140948956</v>
      </c>
      <c r="KKK3" t="n">
        <v>26.97242722263411</v>
      </c>
      <c r="KKL3" t="n">
        <v>21.49142418722138</v>
      </c>
      <c r="KKM3" t="n">
        <v>17.9775454336513</v>
      </c>
      <c r="KKN3" t="n">
        <v>22.27145469430553</v>
      </c>
      <c r="KKO3" t="n">
        <v>60.75749154778144</v>
      </c>
      <c r="KKP3" t="n">
        <v>116.5513241688802</v>
      </c>
      <c r="KKQ3" t="n">
        <v>137.4489090109498</v>
      </c>
      <c r="KKR3" t="n">
        <v>137.9096854067096</v>
      </c>
      <c r="KKS3" t="n">
        <v>114.475276293579</v>
      </c>
      <c r="KKT3" t="n">
        <v>112.9246403403351</v>
      </c>
      <c r="KKU3" t="n">
        <v>123.5318387007215</v>
      </c>
      <c r="KKV3" t="n">
        <v>147.8104205471049</v>
      </c>
      <c r="KKW3" t="n">
        <v>135.2828040895081</v>
      </c>
      <c r="KKX3" t="n">
        <v>153.0362052162684</v>
      </c>
      <c r="KKY3" t="n">
        <v>189.998243197563</v>
      </c>
      <c r="KKZ3" t="n">
        <v>224.6677496301763</v>
      </c>
      <c r="KLA3" t="n">
        <v>257.478188389049</v>
      </c>
      <c r="KLB3" t="n">
        <v>259.2872016044641</v>
      </c>
      <c r="KLC3" t="n">
        <v>266.4565287451359</v>
      </c>
      <c r="KLD3" t="n">
        <v>247.8313111513847</v>
      </c>
      <c r="KLE3" t="n">
        <v>247.7672346984583</v>
      </c>
      <c r="KLF3" t="n">
        <v>162.619521793673</v>
      </c>
      <c r="KLG3" t="n">
        <v>96.07791606896252</v>
      </c>
      <c r="KLH3" t="n">
        <v>47.90683685540191</v>
      </c>
      <c r="KLI3" t="n">
        <v>28.7332430919917</v>
      </c>
      <c r="KLJ3" t="n">
        <v>22.01461057808215</v>
      </c>
      <c r="KLK3" t="n">
        <v>16.96623929404555</v>
      </c>
      <c r="KLL3" t="n">
        <v>20.1973990501949</v>
      </c>
      <c r="KLM3" t="n">
        <v>46.58450108488754</v>
      </c>
      <c r="KLN3" t="n">
        <v>95.30834954454269</v>
      </c>
      <c r="KLO3" t="n">
        <v>130.2093222185619</v>
      </c>
      <c r="KLP3" t="n">
        <v>126.8217428414633</v>
      </c>
      <c r="KLQ3" t="n">
        <v>116.9600700037811</v>
      </c>
      <c r="KLR3" t="n">
        <v>110.1650998005619</v>
      </c>
      <c r="KLS3" t="n">
        <v>118.237392500051</v>
      </c>
      <c r="KLT3" t="n">
        <v>132.0272463153028</v>
      </c>
      <c r="KLU3" t="n">
        <v>136.9045626109682</v>
      </c>
      <c r="KLV3" t="n">
        <v>149.9356663254257</v>
      </c>
      <c r="KLW3" t="n">
        <v>185.478078797208</v>
      </c>
      <c r="KLX3" t="n">
        <v>221.4202694928432</v>
      </c>
      <c r="KLY3" t="n">
        <v>267.3776294684944</v>
      </c>
      <c r="KLZ3" t="n">
        <v>305.1623275972161</v>
      </c>
      <c r="KMA3" t="n">
        <v>345.7655283594927</v>
      </c>
      <c r="KMB3" t="n">
        <v>329.9693256508696</v>
      </c>
      <c r="KMC3" t="n">
        <v>338.8438458501786</v>
      </c>
      <c r="KMD3" t="n">
        <v>246.0906663266272</v>
      </c>
      <c r="KME3" t="n">
        <v>144.4265472994663</v>
      </c>
      <c r="KMF3" t="n">
        <v>76.42779406049033</v>
      </c>
      <c r="KMG3" t="n">
        <v>43.68183654362583</v>
      </c>
      <c r="KMH3" t="n">
        <v>32.58685720865569</v>
      </c>
      <c r="KMI3" t="n">
        <v>24.22546853306699</v>
      </c>
      <c r="KMJ3" t="n">
        <v>29.48378959491687</v>
      </c>
      <c r="KMK3" t="n">
        <v>69.89746871227149</v>
      </c>
      <c r="KML3" t="n">
        <v>126.507948418928</v>
      </c>
      <c r="KMM3" t="n">
        <v>150.8604736446702</v>
      </c>
      <c r="KMN3" t="n">
        <v>151.0762873805949</v>
      </c>
      <c r="KMO3" t="n">
        <v>124.1918501801588</v>
      </c>
      <c r="KMP3" t="n">
        <v>116.2485918332649</v>
      </c>
      <c r="KMQ3" t="n">
        <v>119.7404252531308</v>
      </c>
      <c r="KMR3" t="n">
        <v>130.1686731524601</v>
      </c>
      <c r="KMS3" t="n">
        <v>116.40390031937</v>
      </c>
      <c r="KMT3" t="n">
        <v>123.0791598031096</v>
      </c>
      <c r="KMU3" t="n">
        <v>155.1820765780262</v>
      </c>
      <c r="KMV3" t="n">
        <v>189.2063744943303</v>
      </c>
      <c r="KMW3" t="n">
        <v>221.2363232999031</v>
      </c>
      <c r="KMX3" t="n">
        <v>252.7580033893616</v>
      </c>
      <c r="KMY3" t="n">
        <v>271.4350887509354</v>
      </c>
      <c r="KMZ3" t="n">
        <v>226.1121963882027</v>
      </c>
      <c r="KNA3" t="n">
        <v>212.1548461164661</v>
      </c>
      <c r="KNB3" t="n">
        <v>152.0052243487272</v>
      </c>
      <c r="KNC3" t="n">
        <v>91.20399267039478</v>
      </c>
      <c r="KND3" t="n">
        <v>45.10465822393252</v>
      </c>
      <c r="KNE3" t="n">
        <v>28.72490798478469</v>
      </c>
      <c r="KNF3" t="n">
        <v>24.4072206819901</v>
      </c>
      <c r="KNG3" t="n">
        <v>19.89923589845398</v>
      </c>
      <c r="KNH3" t="n">
        <v>26.63875352456061</v>
      </c>
      <c r="KNI3" t="n">
        <v>68.36944345472183</v>
      </c>
      <c r="KNJ3" t="n">
        <v>125.8499432043182</v>
      </c>
      <c r="KNK3" t="n">
        <v>158.0573679042603</v>
      </c>
      <c r="KNL3" t="n">
        <v>157.386604222933</v>
      </c>
      <c r="KNM3" t="n">
        <v>133.3332383366033</v>
      </c>
      <c r="KNN3" t="n">
        <v>127.7117834959961</v>
      </c>
      <c r="KNO3" t="n">
        <v>137.9820378611618</v>
      </c>
      <c r="KNP3" t="n">
        <v>152.8403626785588</v>
      </c>
      <c r="KNQ3" t="n">
        <v>142.7038913982291</v>
      </c>
      <c r="KNR3" t="n">
        <v>165.9043112440549</v>
      </c>
      <c r="KNS3" t="n">
        <v>203.6820095973894</v>
      </c>
      <c r="KNT3" t="n">
        <v>235.278552743697</v>
      </c>
      <c r="KNU3" t="n">
        <v>279.3974362417928</v>
      </c>
      <c r="KNV3" t="n">
        <v>320.5626104182386</v>
      </c>
      <c r="KNW3" t="n">
        <v>349.1904495307761</v>
      </c>
      <c r="KNX3" t="n">
        <v>330.1865616753622</v>
      </c>
      <c r="KNY3" t="n">
        <v>329.0098803394092</v>
      </c>
      <c r="KNZ3" t="n">
        <v>214.4819382547163</v>
      </c>
      <c r="KOA3" t="n">
        <v>117.6404423985834</v>
      </c>
      <c r="KOB3" t="n">
        <v>57.31903016886356</v>
      </c>
      <c r="KOC3" t="n">
        <v>30.92522178249358</v>
      </c>
      <c r="KOD3" t="n">
        <v>23.00254085176376</v>
      </c>
      <c r="KOE3" t="n">
        <v>17.76804215661759</v>
      </c>
      <c r="KOF3" t="n">
        <v>21.25270015137176</v>
      </c>
      <c r="KOG3" t="n">
        <v>47.29678613178839</v>
      </c>
      <c r="KOH3" t="n">
        <v>83.53678594289821</v>
      </c>
      <c r="KOI3" t="n">
        <v>99.33240552073238</v>
      </c>
      <c r="KOJ3" t="n">
        <v>105.7271091888328</v>
      </c>
      <c r="KOK3" t="n">
        <v>92.63356176630701</v>
      </c>
      <c r="KOL3" t="n">
        <v>86.10166009297659</v>
      </c>
      <c r="KOM3" t="n">
        <v>90.1306252533049</v>
      </c>
      <c r="KON3" t="n">
        <v>104.1663153661147</v>
      </c>
      <c r="KOO3" t="n">
        <v>101.1796035485099</v>
      </c>
      <c r="KOP3" t="n">
        <v>113.6639563673145</v>
      </c>
      <c r="KOQ3" t="n">
        <v>130.9387775693122</v>
      </c>
      <c r="KOR3" t="n">
        <v>162.9044830413754</v>
      </c>
      <c r="KOS3" t="n">
        <v>193.9156571073759</v>
      </c>
      <c r="KOT3" t="n">
        <v>197.268140215077</v>
      </c>
      <c r="KOU3" t="n">
        <v>184.504822528012</v>
      </c>
      <c r="KOV3" t="n">
        <v>156.7103602287577</v>
      </c>
      <c r="KOW3" t="n">
        <v>150.9568463777727</v>
      </c>
      <c r="KOX3" t="n">
        <v>82.48205106111548</v>
      </c>
      <c r="KOY3" t="n">
        <v>42.59033157334072</v>
      </c>
      <c r="KOZ3" t="n">
        <v>22.02240306429254</v>
      </c>
      <c r="KPA3" t="n">
        <v>13.7436329248439</v>
      </c>
      <c r="KPB3" t="n">
        <v>10.40237517974349</v>
      </c>
      <c r="KPC3" t="n">
        <v>9.948703189527688</v>
      </c>
      <c r="KPD3" t="n">
        <v>14.41490257740009</v>
      </c>
      <c r="KPE3" t="n">
        <v>43.25459429879272</v>
      </c>
      <c r="KPF3" t="n">
        <v>88.17459761501533</v>
      </c>
      <c r="KPG3" t="n">
        <v>103.7379094387405</v>
      </c>
      <c r="KPH3" t="n">
        <v>106.9801046853326</v>
      </c>
      <c r="KPI3" t="n">
        <v>92.62868445501752</v>
      </c>
      <c r="KPJ3" t="n">
        <v>84.43150864354637</v>
      </c>
      <c r="KPK3" t="n">
        <v>91.41954680748771</v>
      </c>
      <c r="KPL3" t="n">
        <v>108.3855817489238</v>
      </c>
      <c r="KPM3" t="n">
        <v>100.4591212209744</v>
      </c>
      <c r="KPN3" t="n">
        <v>113.9911308406404</v>
      </c>
      <c r="KPO3" t="n">
        <v>133.5277608622129</v>
      </c>
      <c r="KPP3" t="n">
        <v>165.4913511668342</v>
      </c>
      <c r="KPQ3" t="n">
        <v>185.1958577212998</v>
      </c>
      <c r="KPR3" t="n">
        <v>197.5995791055512</v>
      </c>
      <c r="KPS3" t="n">
        <v>196.83100108209</v>
      </c>
      <c r="KPT3" t="n">
        <v>180.8113245288668</v>
      </c>
      <c r="KPU3" t="n">
        <v>179.7575783547805</v>
      </c>
      <c r="KPV3" t="n">
        <v>97.99297451585737</v>
      </c>
      <c r="KPW3" t="n">
        <v>53.20438912398379</v>
      </c>
      <c r="KPX3" t="n">
        <v>24.74775457891716</v>
      </c>
      <c r="KPY3" t="n">
        <v>13.74475344582009</v>
      </c>
      <c r="KPZ3" t="n">
        <v>9.847344019787723</v>
      </c>
      <c r="KQA3" t="n">
        <v>9.272101937478903</v>
      </c>
      <c r="KQB3" t="n">
        <v>13.05324246457484</v>
      </c>
      <c r="KQC3" t="n">
        <v>39.17101573250235</v>
      </c>
      <c r="KQD3" t="n">
        <v>84.97249989492126</v>
      </c>
      <c r="KQE3" t="n">
        <v>95.3766200772684</v>
      </c>
      <c r="KQF3" t="n">
        <v>98.12328624122898</v>
      </c>
      <c r="KQG3" t="n">
        <v>84.88131844492727</v>
      </c>
      <c r="KQH3" t="n">
        <v>81.08851222133323</v>
      </c>
      <c r="KQI3" t="n">
        <v>88.44533902335246</v>
      </c>
      <c r="KQJ3" t="n">
        <v>106.1015287543319</v>
      </c>
      <c r="KQK3" t="n">
        <v>99.91835422529604</v>
      </c>
      <c r="KQL3" t="n">
        <v>117.6297312320092</v>
      </c>
      <c r="KQM3" t="n">
        <v>151.1728925903822</v>
      </c>
      <c r="KQN3" t="n">
        <v>177.0666861402297</v>
      </c>
      <c r="KQO3" t="n">
        <v>210.2744321608316</v>
      </c>
      <c r="KQP3" t="n">
        <v>214.1724716569051</v>
      </c>
      <c r="KQQ3" t="n">
        <v>239.8166203584861</v>
      </c>
      <c r="KQR3" t="n">
        <v>237.3023304751299</v>
      </c>
      <c r="KQS3" t="n">
        <v>242.2097931169533</v>
      </c>
      <c r="KQT3" t="n">
        <v>152.2050246736644</v>
      </c>
      <c r="KQU3" t="n">
        <v>93.1733174024132</v>
      </c>
      <c r="KQV3" t="n">
        <v>41.7087640007399</v>
      </c>
      <c r="KQW3" t="n">
        <v>25.08930416483638</v>
      </c>
      <c r="KQX3" t="n">
        <v>20.09976108531919</v>
      </c>
      <c r="KQY3" t="n">
        <v>15.52238555906716</v>
      </c>
      <c r="KQZ3" t="n">
        <v>20.03131348510428</v>
      </c>
      <c r="KRA3" t="n">
        <v>45.52730734588843</v>
      </c>
      <c r="KRB3" t="n">
        <v>95.43263499736034</v>
      </c>
      <c r="KRC3" t="n">
        <v>114.7498242539216</v>
      </c>
      <c r="KRD3" t="n">
        <v>110.5367667729993</v>
      </c>
      <c r="KRE3" t="n">
        <v>93.89466043489672</v>
      </c>
      <c r="KRF3" t="n">
        <v>85.82471010994419</v>
      </c>
      <c r="KRG3" t="n">
        <v>90.44400115957674</v>
      </c>
      <c r="KRH3" t="n">
        <v>95.70265086258773</v>
      </c>
      <c r="KRI3" t="n">
        <v>88.39570544936737</v>
      </c>
      <c r="KRJ3" t="n">
        <v>100.9132489965778</v>
      </c>
      <c r="KRK3" t="n">
        <v>123.7036533491402</v>
      </c>
      <c r="KRL3" t="n">
        <v>151.5572646970827</v>
      </c>
      <c r="KRM3" t="n">
        <v>160.9948064905505</v>
      </c>
      <c r="KRN3" t="n">
        <v>150.9126407061104</v>
      </c>
      <c r="KRO3" t="n">
        <v>160.7221047128525</v>
      </c>
      <c r="KRP3" t="n">
        <v>136.776773091751</v>
      </c>
      <c r="KRQ3" t="n">
        <v>116.3717905496228</v>
      </c>
      <c r="KRR3" t="n">
        <v>69.17534066064353</v>
      </c>
      <c r="KRS3" t="n">
        <v>40.12947219757323</v>
      </c>
      <c r="KRT3" t="n">
        <v>20.55945632683643</v>
      </c>
      <c r="KRU3" t="n">
        <v>13.15724157480851</v>
      </c>
      <c r="KRV3" t="n">
        <v>10.19793029344382</v>
      </c>
      <c r="KRW3" t="n">
        <v>8.225435792101695</v>
      </c>
      <c r="KRX3" t="n">
        <v>10.27300567705169</v>
      </c>
      <c r="KRY3" t="n">
        <v>30.13252875834446</v>
      </c>
      <c r="KRZ3" t="n">
        <v>80.33630761475393</v>
      </c>
      <c r="KSA3" t="n">
        <v>101.9106489446264</v>
      </c>
      <c r="KSB3" t="n">
        <v>116.1735567459759</v>
      </c>
      <c r="KSC3" t="n">
        <v>109.9736775285362</v>
      </c>
      <c r="KSD3" t="n">
        <v>105.5679017746258</v>
      </c>
      <c r="KSE3" t="n">
        <v>119.8828951378357</v>
      </c>
      <c r="KSF3" t="n">
        <v>134.6181700983632</v>
      </c>
      <c r="KSG3" t="n">
        <v>132.138100762317</v>
      </c>
      <c r="KSH3" t="n">
        <v>143.0759486827821</v>
      </c>
      <c r="KSI3" t="n">
        <v>188.0688452263904</v>
      </c>
      <c r="KSJ3" t="n">
        <v>231.4014381511809</v>
      </c>
      <c r="KSK3" t="n">
        <v>272.4326081768108</v>
      </c>
      <c r="KSL3" t="n">
        <v>292.2327829720418</v>
      </c>
      <c r="KSM3" t="n">
        <v>303.8267182422061</v>
      </c>
      <c r="KSN3" t="n">
        <v>309.1656390055236</v>
      </c>
      <c r="KSO3" t="n">
        <v>313.7337562007218</v>
      </c>
      <c r="KSP3" t="n">
        <v>209.1011899841887</v>
      </c>
      <c r="KSQ3" t="n">
        <v>121.6635076159334</v>
      </c>
      <c r="KSR3" t="n">
        <v>64.94586910001969</v>
      </c>
      <c r="KSS3" t="n">
        <v>37.24621123052329</v>
      </c>
      <c r="KST3" t="n">
        <v>31.81553632720192</v>
      </c>
      <c r="KSU3" t="n">
        <v>25.69330982267141</v>
      </c>
      <c r="KSV3" t="n">
        <v>32.30762798605961</v>
      </c>
      <c r="KSW3" t="n">
        <v>82.08118372507464</v>
      </c>
      <c r="KSX3" t="n">
        <v>156.2936438879468</v>
      </c>
      <c r="KSY3" t="n">
        <v>188.321786003486</v>
      </c>
      <c r="KSZ3" t="n">
        <v>190.6916329741256</v>
      </c>
      <c r="KTA3" t="n">
        <v>164.1740564898471</v>
      </c>
      <c r="KTB3" t="n">
        <v>150.4391559495104</v>
      </c>
      <c r="KTC3" t="n">
        <v>168.4688738614579</v>
      </c>
      <c r="KTD3" t="n">
        <v>185.9280208813465</v>
      </c>
      <c r="KTE3" t="n">
        <v>184.7783593844771</v>
      </c>
      <c r="KTF3" t="n">
        <v>195.138902185967</v>
      </c>
      <c r="KTG3" t="n">
        <v>221.0830150970283</v>
      </c>
      <c r="KTH3" t="n">
        <v>275.2511744628281</v>
      </c>
      <c r="KTI3" t="n">
        <v>327.7652724029588</v>
      </c>
      <c r="KTJ3" t="n">
        <v>365.7058887172448</v>
      </c>
      <c r="KTK3" t="n">
        <v>402.63541115419</v>
      </c>
      <c r="KTL3" t="n">
        <v>417.6455106485986</v>
      </c>
      <c r="KTM3" t="n">
        <v>421.6605766042799</v>
      </c>
      <c r="KTN3" t="n">
        <v>292.2979735405104</v>
      </c>
      <c r="KTO3" t="n">
        <v>165.2620137146349</v>
      </c>
      <c r="KTP3" t="n">
        <v>84.20290032779715</v>
      </c>
      <c r="KTQ3" t="n">
        <v>49.14667015654609</v>
      </c>
      <c r="KTR3" t="n">
        <v>39.64078001365948</v>
      </c>
      <c r="KTS3" t="n">
        <v>31.67928962213547</v>
      </c>
      <c r="KTT3" t="n">
        <v>37.94145234527388</v>
      </c>
      <c r="KTU3" t="n">
        <v>87.55808939242894</v>
      </c>
      <c r="KTV3" t="n">
        <v>164.463808015721</v>
      </c>
      <c r="KTW3" t="n">
        <v>195.0773298224301</v>
      </c>
      <c r="KTX3" t="n">
        <v>189.8340109047458</v>
      </c>
      <c r="KTY3" t="n">
        <v>161.0253410870769</v>
      </c>
      <c r="KTZ3" t="n">
        <v>158.2322765422229</v>
      </c>
      <c r="KUA3" t="n">
        <v>169.0069890230824</v>
      </c>
      <c r="KUB3" t="n">
        <v>185.2521066243573</v>
      </c>
      <c r="KUC3" t="n">
        <v>176.5286185444709</v>
      </c>
      <c r="KUD3" t="n">
        <v>187.1692431406515</v>
      </c>
      <c r="KUE3" t="n">
        <v>223.8417107615018</v>
      </c>
      <c r="KUF3" t="n">
        <v>279.6990361073507</v>
      </c>
      <c r="KUG3" t="n">
        <v>328.7998458378939</v>
      </c>
      <c r="KUH3" t="n">
        <v>350.9352961968117</v>
      </c>
      <c r="KUI3" t="n">
        <v>387.2081351626948</v>
      </c>
      <c r="KUJ3" t="n">
        <v>382.1973819695903</v>
      </c>
      <c r="KUK3" t="n">
        <v>420.1493203417489</v>
      </c>
      <c r="KUL3" t="n">
        <v>286.5833965136815</v>
      </c>
      <c r="KUM3" t="n">
        <v>159.6811803247634</v>
      </c>
      <c r="KUN3" t="n">
        <v>82.63741447308007</v>
      </c>
      <c r="KUO3" t="n">
        <v>48.93790681246022</v>
      </c>
      <c r="KUP3" t="n">
        <v>38.71548978976459</v>
      </c>
      <c r="KUQ3" t="n">
        <v>30.88666752203416</v>
      </c>
      <c r="KUR3" t="n">
        <v>37.09402223216167</v>
      </c>
      <c r="KUS3" t="n">
        <v>84.85585602505807</v>
      </c>
      <c r="KUT3" t="n">
        <v>162.1941341628952</v>
      </c>
      <c r="KUU3" t="n">
        <v>188.2339101586397</v>
      </c>
      <c r="KUV3" t="n">
        <v>189.0245058647536</v>
      </c>
      <c r="KUW3" t="n">
        <v>166.1281943265568</v>
      </c>
      <c r="KUX3" t="n">
        <v>156.562694577864</v>
      </c>
      <c r="KUY3" t="n">
        <v>170.1329902543006</v>
      </c>
      <c r="KUZ3" t="n">
        <v>188.4321164845313</v>
      </c>
      <c r="KVA3" t="n">
        <v>178.1989748824662</v>
      </c>
      <c r="KVB3" t="n">
        <v>183.4277306852013</v>
      </c>
      <c r="KVC3" t="n">
        <v>219.127237413363</v>
      </c>
      <c r="KVD3" t="n">
        <v>268.0702742459856</v>
      </c>
      <c r="KVE3" t="n">
        <v>306.8988027585233</v>
      </c>
      <c r="KVF3" t="n">
        <v>367.5293208281738</v>
      </c>
      <c r="KVG3" t="n">
        <v>402.5150885506961</v>
      </c>
      <c r="KVH3" t="n">
        <v>389.154176311595</v>
      </c>
      <c r="KVI3" t="n">
        <v>400.7868435863476</v>
      </c>
      <c r="KVJ3" t="n">
        <v>270.7659942388964</v>
      </c>
      <c r="KVK3" t="n">
        <v>193.7682471246248</v>
      </c>
      <c r="KVL3" t="n">
        <v>91.96472678097163</v>
      </c>
      <c r="KVM3" t="n">
        <v>55.55770261045807</v>
      </c>
      <c r="KVN3" t="n">
        <v>43.01892507436069</v>
      </c>
      <c r="KVO3" t="n">
        <v>35.16429631459881</v>
      </c>
      <c r="KVP3" t="n">
        <v>44.61134755781537</v>
      </c>
      <c r="KVQ3" t="n">
        <v>106.5054714883404</v>
      </c>
      <c r="KVR3" t="n">
        <v>200.9901085973277</v>
      </c>
      <c r="KVS3" t="n">
        <v>236.4778681397239</v>
      </c>
      <c r="KVT3" t="n">
        <v>236.8219191861259</v>
      </c>
      <c r="KVU3" t="n">
        <v>203.6232654419096</v>
      </c>
      <c r="KVV3" t="n">
        <v>192.9188420154258</v>
      </c>
      <c r="KVW3" t="n">
        <v>205.5086380441941</v>
      </c>
      <c r="KVX3" t="n">
        <v>228.5111261659643</v>
      </c>
      <c r="KVY3" t="n">
        <v>225.0162905447774</v>
      </c>
      <c r="KVZ3" t="n">
        <v>234.9280349797901</v>
      </c>
      <c r="KWA3" t="n">
        <v>273.6887036890131</v>
      </c>
      <c r="KWB3" t="n">
        <v>331.5809919759716</v>
      </c>
      <c r="KWC3" t="n">
        <v>393.8050678077506</v>
      </c>
      <c r="KWD3" t="n">
        <v>441.7606260573411</v>
      </c>
      <c r="KWE3" t="n">
        <v>490.1515954179641</v>
      </c>
      <c r="KWF3" t="n">
        <v>503.0715708212642</v>
      </c>
      <c r="KWG3" t="n">
        <v>486.414472932363</v>
      </c>
      <c r="KWH3" t="n">
        <v>326.2639349122256</v>
      </c>
      <c r="KWI3" t="n">
        <v>180.0100441107218</v>
      </c>
      <c r="KWJ3" t="n">
        <v>89.65885125618934</v>
      </c>
      <c r="KWK3" t="n">
        <v>54.05054260651627</v>
      </c>
      <c r="KWL3" t="n">
        <v>41.47523005838509</v>
      </c>
      <c r="KWM3" t="n">
        <v>34.54458199261721</v>
      </c>
      <c r="KWN3" t="n">
        <v>42.29017599955724</v>
      </c>
      <c r="KWO3" t="n">
        <v>100.2563395933894</v>
      </c>
      <c r="KWP3" t="n">
        <v>184.6735971137036</v>
      </c>
      <c r="KWQ3" t="n">
        <v>212.6394996117205</v>
      </c>
      <c r="KWR3" t="n">
        <v>200.1506166743587</v>
      </c>
      <c r="KWS3" t="n">
        <v>181.3901626861176</v>
      </c>
      <c r="KWT3" t="n">
        <v>166.5491199267864</v>
      </c>
      <c r="KWU3" t="n">
        <v>180.9896237922877</v>
      </c>
      <c r="KWV3" t="n">
        <v>190.7536460919835</v>
      </c>
      <c r="KWW3" t="n">
        <v>184.9861624156466</v>
      </c>
      <c r="KWX3" t="n">
        <v>203.0784620133895</v>
      </c>
      <c r="KWY3" t="n">
        <v>232.1061623333591</v>
      </c>
      <c r="KWZ3" t="n">
        <v>279.488642531407</v>
      </c>
      <c r="KXA3" t="n">
        <v>310.6004500019138</v>
      </c>
      <c r="KXB3" t="n">
        <v>339.382761334363</v>
      </c>
      <c r="KXC3" t="n">
        <v>352.7805488887823</v>
      </c>
      <c r="KXD3" t="n">
        <v>325.0895426435785</v>
      </c>
      <c r="KXE3" t="n">
        <v>317.7000438868807</v>
      </c>
      <c r="KXF3" t="n">
        <v>188.0447164561808</v>
      </c>
      <c r="KXG3" t="n">
        <v>103.812983352363</v>
      </c>
      <c r="KXH3" t="n">
        <v>50.78146615660859</v>
      </c>
      <c r="KXI3" t="n">
        <v>28.70034370639484</v>
      </c>
      <c r="KXJ3" t="n">
        <v>20.75732699872022</v>
      </c>
      <c r="KXK3" t="n">
        <v>15.45147219670407</v>
      </c>
      <c r="KXL3" t="n">
        <v>21.88415106667945</v>
      </c>
      <c r="KXM3" t="n">
        <v>55.74019342267093</v>
      </c>
      <c r="KXN3" t="n">
        <v>132.2647003564297</v>
      </c>
      <c r="KXO3" t="n">
        <v>164.4558219801053</v>
      </c>
      <c r="KXP3" t="n">
        <v>166.1623132903818</v>
      </c>
      <c r="KXQ3" t="n">
        <v>145.3612764994459</v>
      </c>
      <c r="KXR3" t="n">
        <v>140.0070839357856</v>
      </c>
      <c r="KXS3" t="n">
        <v>149.3814916189434</v>
      </c>
      <c r="KXT3" t="n">
        <v>165.0852892602627</v>
      </c>
      <c r="KXU3" t="n">
        <v>151.7591931780578</v>
      </c>
      <c r="KXV3" t="n">
        <v>170.7522153173812</v>
      </c>
      <c r="KXW3" t="n">
        <v>211.632003591617</v>
      </c>
      <c r="KXX3" t="n">
        <v>253.7210094616222</v>
      </c>
      <c r="KXY3" t="n">
        <v>288.8983078708301</v>
      </c>
      <c r="KXZ3" t="n">
        <v>317.1001670144031</v>
      </c>
      <c r="KYA3" t="n">
        <v>334.8081154074674</v>
      </c>
      <c r="KYB3" t="n">
        <v>326.1189863499674</v>
      </c>
      <c r="KYC3" t="n">
        <v>339.6996342318259</v>
      </c>
      <c r="KYD3" t="n">
        <v>218.9329989026685</v>
      </c>
      <c r="KYE3" t="n">
        <v>115.2344953591959</v>
      </c>
      <c r="KYF3" t="n">
        <v>48.92393145411943</v>
      </c>
      <c r="KYG3" t="n">
        <v>29.27103777924146</v>
      </c>
      <c r="KYH3" t="n">
        <v>19.48473068660763</v>
      </c>
      <c r="KYI3" t="n">
        <v>17.00745596074448</v>
      </c>
      <c r="KYJ3" t="n">
        <v>19.00924657464537</v>
      </c>
      <c r="KYK3" t="n">
        <v>51.91375038336018</v>
      </c>
      <c r="KYL3" t="n">
        <v>102.5437489875093</v>
      </c>
      <c r="KYM3" t="n">
        <v>132.9075182885545</v>
      </c>
      <c r="KYN3" t="n">
        <v>143.4366272150418</v>
      </c>
      <c r="KYO3" t="n">
        <v>127.4880506450043</v>
      </c>
      <c r="KYP3" t="n">
        <v>126.6022143834249</v>
      </c>
      <c r="KYQ3" t="n">
        <v>135.595159351258</v>
      </c>
      <c r="KYR3" t="n">
        <v>153.1808834212603</v>
      </c>
      <c r="KYS3" t="n">
        <v>144.0007131271866</v>
      </c>
      <c r="KYT3" t="n">
        <v>158.4255096860838</v>
      </c>
      <c r="KYU3" t="n">
        <v>190.9838105248627</v>
      </c>
      <c r="KYV3" t="n">
        <v>237.4470716684433</v>
      </c>
      <c r="KYW3" t="n">
        <v>268.4728121733077</v>
      </c>
      <c r="KYX3" t="n">
        <v>282.1968583946416</v>
      </c>
      <c r="KYY3" t="n">
        <v>303.1007110106337</v>
      </c>
      <c r="KYZ3" t="n">
        <v>314.5872856399829</v>
      </c>
      <c r="KZA3" t="n">
        <v>308.4196336233861</v>
      </c>
      <c r="KZB3" t="n">
        <v>197.4515765989895</v>
      </c>
      <c r="KZC3" t="n">
        <v>114.1390937144187</v>
      </c>
      <c r="KZD3" t="n">
        <v>55.97463497418222</v>
      </c>
      <c r="KZE3" t="n">
        <v>34.57390671318131</v>
      </c>
      <c r="KZF3" t="n">
        <v>26.33113215256585</v>
      </c>
      <c r="KZG3" t="n">
        <v>20.91168950208648</v>
      </c>
      <c r="KZH3" t="n">
        <v>29.59666711960842</v>
      </c>
      <c r="KZI3" t="n">
        <v>75.12675951935827</v>
      </c>
      <c r="KZJ3" t="n">
        <v>151.5915589827113</v>
      </c>
      <c r="KZK3" t="n">
        <v>189.2393843937789</v>
      </c>
      <c r="KZL3" t="n">
        <v>186.2766383149829</v>
      </c>
      <c r="KZM3" t="n">
        <v>162.0238190038642</v>
      </c>
      <c r="KZN3" t="n">
        <v>158.4357540693091</v>
      </c>
      <c r="KZO3" t="n">
        <v>172.7875833614005</v>
      </c>
      <c r="KZP3" t="n">
        <v>194.0125860742429</v>
      </c>
      <c r="KZQ3" t="n">
        <v>182.0473140500133</v>
      </c>
      <c r="KZR3" t="n">
        <v>189.9067876116351</v>
      </c>
      <c r="KZS3" t="n">
        <v>242.0493218272806</v>
      </c>
      <c r="KZT3" t="n">
        <v>283.2967307451622</v>
      </c>
      <c r="KZU3" t="n">
        <v>333.9037260104809</v>
      </c>
      <c r="KZV3" t="n">
        <v>355.4833814630269</v>
      </c>
      <c r="KZW3" t="n">
        <v>391.1231249615857</v>
      </c>
      <c r="KZX3" t="n">
        <v>370.8975387086617</v>
      </c>
      <c r="KZY3" t="n">
        <v>377.0240004635711</v>
      </c>
      <c r="KZZ3" t="n">
        <v>232.214668315569</v>
      </c>
      <c r="LAA3" t="n">
        <v>140.0019270239179</v>
      </c>
      <c r="LAB3" t="n">
        <v>72.09371677143535</v>
      </c>
      <c r="LAC3" t="n">
        <v>44.75296933863434</v>
      </c>
      <c r="LAD3" t="n">
        <v>33.41643463674097</v>
      </c>
      <c r="LAE3" t="n">
        <v>25.71908019270133</v>
      </c>
      <c r="LAF3" t="n">
        <v>33.51999515463613</v>
      </c>
      <c r="LAG3" t="n">
        <v>84.20215342836023</v>
      </c>
      <c r="LAH3" t="n">
        <v>162.4841725985679</v>
      </c>
      <c r="LAI3" t="n">
        <v>196.682010407703</v>
      </c>
      <c r="LAJ3" t="n">
        <v>195.6357798759327</v>
      </c>
      <c r="LAK3" t="n">
        <v>171.1132714255062</v>
      </c>
      <c r="LAL3" t="n">
        <v>158.7649436331595</v>
      </c>
      <c r="LAM3" t="n">
        <v>168.4253303203513</v>
      </c>
      <c r="LAN3" t="n">
        <v>188.2693392723797</v>
      </c>
      <c r="LAO3" t="n">
        <v>172.1411753464156</v>
      </c>
      <c r="LAP3" t="n">
        <v>187.7794365231951</v>
      </c>
      <c r="LAQ3" t="n">
        <v>228.3175414110284</v>
      </c>
      <c r="LAR3" t="n">
        <v>264.7704687745369</v>
      </c>
      <c r="LAS3" t="n">
        <v>320.1857852955521</v>
      </c>
      <c r="LAT3" t="n">
        <v>361.0084863285138</v>
      </c>
      <c r="LAU3" t="n">
        <v>388.6464222900102</v>
      </c>
      <c r="LAV3" t="n">
        <v>366.2160493944399</v>
      </c>
      <c r="LAW3" t="n">
        <v>368.3952708979409</v>
      </c>
      <c r="LAX3" t="n">
        <v>233.4750903395805</v>
      </c>
      <c r="LAY3" t="n">
        <v>134.7039226122319</v>
      </c>
      <c r="LAZ3" t="n">
        <v>66.47624179504892</v>
      </c>
      <c r="LBA3" t="n">
        <v>39.54561861134889</v>
      </c>
      <c r="LBB3" t="n">
        <v>31.27659615843242</v>
      </c>
      <c r="LBC3" t="n">
        <v>24.72537619405707</v>
      </c>
      <c r="LBD3" t="n">
        <v>31.7474426654784</v>
      </c>
      <c r="LBE3" t="n">
        <v>82.77668949157626</v>
      </c>
      <c r="LBF3" t="n">
        <v>167.3252018736119</v>
      </c>
      <c r="LBG3" t="n">
        <v>194.8438635486784</v>
      </c>
      <c r="LBH3" t="n">
        <v>190.7495829508461</v>
      </c>
      <c r="LBI3" t="n">
        <v>165.8594226849743</v>
      </c>
      <c r="LBJ3" t="n">
        <v>159.8124672399241</v>
      </c>
      <c r="LBK3" t="n">
        <v>168.8449042743864</v>
      </c>
      <c r="LBL3" t="n">
        <v>190.6575205784229</v>
      </c>
      <c r="LBM3" t="n">
        <v>180.2755632744662</v>
      </c>
      <c r="LBN3" t="n">
        <v>201.7751556953817</v>
      </c>
      <c r="LBO3" t="n">
        <v>239.3462103742285</v>
      </c>
      <c r="LBP3" t="n">
        <v>275.4475445125065</v>
      </c>
      <c r="LBQ3" t="n">
        <v>330.2660575167581</v>
      </c>
      <c r="LBR3" t="n">
        <v>354.9644227987536</v>
      </c>
      <c r="LBS3" t="n">
        <v>386.2453305644345</v>
      </c>
      <c r="LBT3" t="n">
        <v>373.4724729017358</v>
      </c>
      <c r="LBU3" t="n">
        <v>397.8112427902733</v>
      </c>
      <c r="LBV3" t="n">
        <v>260.2283061666967</v>
      </c>
      <c r="LBW3" t="n">
        <v>147.5777695129115</v>
      </c>
      <c r="LBX3" t="n">
        <v>74.43318278086096</v>
      </c>
      <c r="LBY3" t="n">
        <v>44.87028788664242</v>
      </c>
      <c r="LBZ3" t="n">
        <v>36.26574045610701</v>
      </c>
      <c r="LCA3" t="n">
        <v>27.53549456190432</v>
      </c>
      <c r="LCB3" t="n">
        <v>35.12549550388928</v>
      </c>
      <c r="LCC3" t="n">
        <v>88.11628008048663</v>
      </c>
      <c r="LCD3" t="n">
        <v>162.7013014123122</v>
      </c>
      <c r="LCE3" t="n">
        <v>194.9879749008482</v>
      </c>
      <c r="LCF3" t="n">
        <v>194.5954331318152</v>
      </c>
      <c r="LCG3" t="n">
        <v>169.9400191921546</v>
      </c>
      <c r="LCH3" t="n">
        <v>156.3106681320838</v>
      </c>
      <c r="LCI3" t="n">
        <v>175.9120500840837</v>
      </c>
      <c r="LCJ3" t="n">
        <v>201.107091328567</v>
      </c>
      <c r="LCK3" t="n">
        <v>191.3610506655215</v>
      </c>
      <c r="LCL3" t="n">
        <v>211.6736014852936</v>
      </c>
      <c r="LCM3" t="n">
        <v>241.3577041424387</v>
      </c>
      <c r="LCN3" t="n">
        <v>297.7723436703637</v>
      </c>
      <c r="LCO3" t="n">
        <v>354.2780495133355</v>
      </c>
      <c r="LCP3" t="n">
        <v>404.8731454884853</v>
      </c>
      <c r="LCQ3" t="n">
        <v>432.4927960248247</v>
      </c>
      <c r="LCR3" t="n">
        <v>440.7251227302081</v>
      </c>
      <c r="LCS3" t="n">
        <v>452.7250226744048</v>
      </c>
      <c r="LCT3" t="n">
        <v>315.134399038339</v>
      </c>
      <c r="LCU3" t="n">
        <v>174.6251465171505</v>
      </c>
      <c r="LCV3" t="n">
        <v>82.26888791585732</v>
      </c>
      <c r="LCW3" t="n">
        <v>49.7754983049057</v>
      </c>
      <c r="LCX3" t="n">
        <v>38.61138899582834</v>
      </c>
      <c r="LCY3" t="n">
        <v>30.34315601262266</v>
      </c>
      <c r="LCZ3" t="n">
        <v>36.74758489209915</v>
      </c>
      <c r="LDA3" t="n">
        <v>91.59822721225019</v>
      </c>
      <c r="LDB3" t="n">
        <v>168.6402425063378</v>
      </c>
      <c r="LDC3" t="n">
        <v>201.7529146770517</v>
      </c>
      <c r="LDD3" t="n">
        <v>200.9908281785948</v>
      </c>
      <c r="LDE3" t="n">
        <v>175.8760007745186</v>
      </c>
      <c r="LDF3" t="n">
        <v>162.0586135504276</v>
      </c>
      <c r="LDG3" t="n">
        <v>176.5232242465613</v>
      </c>
      <c r="LDH3" t="n">
        <v>200.7465288391108</v>
      </c>
      <c r="LDI3" t="n">
        <v>201.6054902656313</v>
      </c>
      <c r="LDJ3" t="n">
        <v>224.8472732167884</v>
      </c>
      <c r="LDK3" t="n">
        <v>266.9684136421055</v>
      </c>
      <c r="LDL3" t="n">
        <v>307.3913484610785</v>
      </c>
      <c r="LDM3" t="n">
        <v>366.2107648523893</v>
      </c>
      <c r="LDN3" t="n">
        <v>404.2519140114894</v>
      </c>
      <c r="LDO3" t="n">
        <v>432.9665912040398</v>
      </c>
      <c r="LDP3" t="n">
        <v>432.4127569926551</v>
      </c>
      <c r="LDQ3" t="n">
        <v>463.3910256816867</v>
      </c>
      <c r="LDR3" t="n">
        <v>319.0346504963422</v>
      </c>
      <c r="LDS3" t="n">
        <v>176.224968813968</v>
      </c>
      <c r="LDT3" t="n">
        <v>83.56069608124251</v>
      </c>
      <c r="LDU3" t="n">
        <v>51.50130057477326</v>
      </c>
      <c r="LDV3" t="n">
        <v>37.8107339399812</v>
      </c>
      <c r="LDW3" t="n">
        <v>30.07105473227208</v>
      </c>
      <c r="LDX3" t="n">
        <v>37.41709229037529</v>
      </c>
      <c r="LDY3" t="n">
        <v>90.33720903234878</v>
      </c>
      <c r="LDZ3" t="n">
        <v>166.5754501591714</v>
      </c>
      <c r="LEA3" t="n">
        <v>201.0517866888472</v>
      </c>
      <c r="LEB3" t="n">
        <v>197.7170261480341</v>
      </c>
      <c r="LEC3" t="n">
        <v>169.8165089175986</v>
      </c>
      <c r="LED3" t="n">
        <v>168.2267611880129</v>
      </c>
      <c r="LEE3" t="n">
        <v>179.3227833499649</v>
      </c>
      <c r="LEF3" t="n">
        <v>205.0807307031464</v>
      </c>
      <c r="LEG3" t="n">
        <v>199.8004222708754</v>
      </c>
      <c r="LEH3" t="n">
        <v>227.1207392106416</v>
      </c>
      <c r="LEI3" t="n">
        <v>274.6033657660459</v>
      </c>
      <c r="LEJ3" t="n">
        <v>325.5627751434873</v>
      </c>
      <c r="LEK3" t="n">
        <v>354.8586704860818</v>
      </c>
      <c r="LEL3" t="n">
        <v>402.3946047183585</v>
      </c>
      <c r="LEM3" t="n">
        <v>466.2358857824093</v>
      </c>
      <c r="LEN3" t="n">
        <v>487.4464075037303</v>
      </c>
      <c r="LEO3" t="n">
        <v>496.7694912342801</v>
      </c>
      <c r="LEP3" t="n">
        <v>324.8396542811986</v>
      </c>
      <c r="LEQ3" t="n">
        <v>188.8118604813725</v>
      </c>
      <c r="LER3" t="n">
        <v>98.43056639921447</v>
      </c>
      <c r="LES3" t="n">
        <v>56.96446439310382</v>
      </c>
      <c r="LET3" t="n">
        <v>44.47888631260169</v>
      </c>
      <c r="LEU3" t="n">
        <v>37.54698916326073</v>
      </c>
      <c r="LEV3" t="n">
        <v>43.13195780932536</v>
      </c>
      <c r="LEW3" t="n">
        <v>105.3147329315239</v>
      </c>
      <c r="LEX3" t="n">
        <v>206.0696186607125</v>
      </c>
      <c r="LEY3" t="n">
        <v>243.854975462318</v>
      </c>
      <c r="LEZ3" t="n">
        <v>227.4278902104595</v>
      </c>
      <c r="LFA3" t="n">
        <v>201.040680368151</v>
      </c>
      <c r="LFB3" t="n">
        <v>181.3757432765603</v>
      </c>
      <c r="LFC3" t="n">
        <v>200.4310248224951</v>
      </c>
      <c r="LFD3" t="n">
        <v>216.2169796624043</v>
      </c>
      <c r="LFE3" t="n">
        <v>205.1016614256568</v>
      </c>
      <c r="LFF3" t="n">
        <v>242.2417856376084</v>
      </c>
      <c r="LFG3" t="n">
        <v>278.2688948646605</v>
      </c>
      <c r="LFH3" t="n">
        <v>344.0216949879102</v>
      </c>
      <c r="LFI3" t="n">
        <v>391.7420680970789</v>
      </c>
      <c r="LFJ3" t="n">
        <v>436.1525980741798</v>
      </c>
      <c r="LFK3" t="n">
        <v>476.2130835071457</v>
      </c>
      <c r="LFL3" t="n">
        <v>499.4974478833874</v>
      </c>
      <c r="LFM3" t="n">
        <v>538.8369116480869</v>
      </c>
      <c r="LFN3" t="n">
        <v>364.8002807463566</v>
      </c>
      <c r="LFO3" t="n">
        <v>207.0861909162707</v>
      </c>
      <c r="LFP3" t="n">
        <v>102.6967515061282</v>
      </c>
      <c r="LFQ3" t="n">
        <v>61.41948161677305</v>
      </c>
      <c r="LFR3" t="n">
        <v>47.33088735109857</v>
      </c>
      <c r="LFS3" t="n">
        <v>38.7416094017907</v>
      </c>
      <c r="LFT3" t="n">
        <v>45.14570656066034</v>
      </c>
      <c r="LFU3" t="n">
        <v>108.4900686316123</v>
      </c>
      <c r="LFV3" t="n">
        <v>189.2499683461528</v>
      </c>
      <c r="LFW3" t="n">
        <v>226.7115015647788</v>
      </c>
      <c r="LFX3" t="n">
        <v>220.0902753560385</v>
      </c>
      <c r="LFY3" t="n">
        <v>199.6317130955873</v>
      </c>
      <c r="LFZ3" t="n">
        <v>174.8658794732635</v>
      </c>
      <c r="LGA3" t="n">
        <v>190.8325940856478</v>
      </c>
      <c r="LGB3" t="n">
        <v>218.1339542500205</v>
      </c>
      <c r="LGC3" t="n">
        <v>195.572101619597</v>
      </c>
      <c r="LGD3" t="n">
        <v>223.1933353696071</v>
      </c>
      <c r="LGE3" t="n">
        <v>265.854941146644</v>
      </c>
      <c r="LGF3" t="n">
        <v>321.7232009089303</v>
      </c>
      <c r="LGG3" t="n">
        <v>373.8501084172263</v>
      </c>
      <c r="LGH3" t="n">
        <v>402.4110299758797</v>
      </c>
      <c r="LGI3" t="n">
        <v>437.5220507391796</v>
      </c>
      <c r="LGJ3" t="n">
        <v>440.4644510732479</v>
      </c>
      <c r="LGK3" t="n">
        <v>486.1502702210609</v>
      </c>
      <c r="LGL3" t="n">
        <v>341.9328813462222</v>
      </c>
      <c r="LGM3" t="n">
        <v>205.7268170632606</v>
      </c>
      <c r="LGN3" t="n">
        <v>105.1614834833367</v>
      </c>
      <c r="LGO3" t="n">
        <v>62.62375829536818</v>
      </c>
      <c r="LGP3" t="n">
        <v>48.77710620104365</v>
      </c>
      <c r="LGQ3" t="n">
        <v>36.29258284850254</v>
      </c>
      <c r="LGR3" t="n">
        <v>43.96741779551652</v>
      </c>
      <c r="LGS3" t="n">
        <v>101.5358697878976</v>
      </c>
      <c r="LGT3" t="n">
        <v>181.5139120214658</v>
      </c>
      <c r="LGU3" t="n">
        <v>215.2719795213212</v>
      </c>
      <c r="LGV3" t="n">
        <v>216.9855004368229</v>
      </c>
      <c r="LGW3" t="n">
        <v>194.4350098116101</v>
      </c>
      <c r="LGX3" t="n">
        <v>184.1881773127465</v>
      </c>
      <c r="LGY3" t="n">
        <v>199.9059218565927</v>
      </c>
      <c r="LGZ3" t="n">
        <v>218.6222977409871</v>
      </c>
      <c r="LHA3" t="n">
        <v>205.0117150232583</v>
      </c>
      <c r="LHB3" t="n">
        <v>224.6039987317563</v>
      </c>
      <c r="LHC3" t="n">
        <v>264.0219245048581</v>
      </c>
      <c r="LHD3" t="n">
        <v>310.7424746379608</v>
      </c>
      <c r="LHE3" t="n">
        <v>359.3367446310465</v>
      </c>
      <c r="LHF3" t="n">
        <v>397.1869191013416</v>
      </c>
      <c r="LHG3" t="n">
        <v>449.5332213671725</v>
      </c>
      <c r="LHH3" t="n">
        <v>445.3808155847818</v>
      </c>
      <c r="LHI3" t="n">
        <v>467.8499873042064</v>
      </c>
      <c r="LHJ3" t="n">
        <v>314.2204601218586</v>
      </c>
      <c r="LHK3" t="n">
        <v>178.1777533422183</v>
      </c>
      <c r="LHL3" t="n">
        <v>84.12746430471606</v>
      </c>
      <c r="LHM3" t="n">
        <v>53.45180979516903</v>
      </c>
      <c r="LHN3" t="n">
        <v>40.51809777818503</v>
      </c>
      <c r="LHO3" t="n">
        <v>32.08515604116018</v>
      </c>
      <c r="LHP3" t="n">
        <v>40.03808266625948</v>
      </c>
      <c r="LHQ3" t="n">
        <v>93.2939628749448</v>
      </c>
      <c r="LHR3" t="n">
        <v>163.9091744327654</v>
      </c>
      <c r="LHS3" t="n">
        <v>201.192247195384</v>
      </c>
      <c r="LHT3" t="n">
        <v>198.492848717101</v>
      </c>
      <c r="LHU3" t="n">
        <v>171.770533486545</v>
      </c>
      <c r="LHV3" t="n">
        <v>151.5377125070596</v>
      </c>
      <c r="LHW3" t="n">
        <v>162.2714233134544</v>
      </c>
      <c r="LHX3" t="n">
        <v>193.9212762772134</v>
      </c>
      <c r="LHY3" t="n">
        <v>185.7219933903941</v>
      </c>
      <c r="LHZ3" t="n">
        <v>197.3868982082356</v>
      </c>
      <c r="LIA3" t="n">
        <v>241.176384080897</v>
      </c>
      <c r="LIB3" t="n">
        <v>296.5416748347735</v>
      </c>
      <c r="LIC3" t="n">
        <v>350.1902459009514</v>
      </c>
      <c r="LID3" t="n">
        <v>363.2484041238798</v>
      </c>
      <c r="LIE3" t="n">
        <v>401.4814159277502</v>
      </c>
      <c r="LIF3" t="n">
        <v>399.089424483404</v>
      </c>
      <c r="LIG3" t="n">
        <v>401.8550135922679</v>
      </c>
      <c r="LIH3" t="n">
        <v>268.4500329006083</v>
      </c>
      <c r="LII3" t="n">
        <v>152.5800903274246</v>
      </c>
      <c r="LIJ3" t="n">
        <v>75.42419632501023</v>
      </c>
      <c r="LIK3" t="n">
        <v>45.05863711373411</v>
      </c>
      <c r="LIL3" t="n">
        <v>36.33625654462966</v>
      </c>
      <c r="LIM3" t="n">
        <v>30.27469911749091</v>
      </c>
      <c r="LIN3" t="n">
        <v>39.60600587581627</v>
      </c>
      <c r="LIO3" t="n">
        <v>89.84059424623628</v>
      </c>
      <c r="LIP3" t="n">
        <v>174.3189059195644</v>
      </c>
      <c r="LIQ3" t="n">
        <v>201.0924184372731</v>
      </c>
      <c r="LIR3" t="n">
        <v>189.6087105591776</v>
      </c>
      <c r="LIS3" t="n">
        <v>136.5029331006306</v>
      </c>
      <c r="LIT3" t="n">
        <v>159.4967797114714</v>
      </c>
      <c r="LIU3" t="n">
        <v>168.5461213415403</v>
      </c>
      <c r="LIV3" t="n">
        <v>191.4898983835305</v>
      </c>
      <c r="LIW3" t="n">
        <v>175.1032880858424</v>
      </c>
      <c r="LIX3" t="n">
        <v>204.4038991870128</v>
      </c>
      <c r="LIY3" t="n">
        <v>241.8853553802678</v>
      </c>
      <c r="LIZ3" t="n">
        <v>300.8799961467766</v>
      </c>
      <c r="LJA3" t="n">
        <v>344.271283226381</v>
      </c>
      <c r="LJB3" t="n">
        <v>364.6380910812677</v>
      </c>
      <c r="LJC3" t="n">
        <v>401.2024325051465</v>
      </c>
      <c r="LJD3" t="n">
        <v>423.4123996852664</v>
      </c>
      <c r="LJE3" t="n">
        <v>439.7700607076281</v>
      </c>
      <c r="LJF3" t="n">
        <v>309.472950194635</v>
      </c>
      <c r="LJG3" t="n">
        <v>179.5025489172536</v>
      </c>
      <c r="LJH3" t="n">
        <v>91.35387611600609</v>
      </c>
      <c r="LJI3" t="n">
        <v>55.90314733836237</v>
      </c>
      <c r="LJJ3" t="n">
        <v>44.12180524838387</v>
      </c>
      <c r="LJK3" t="n">
        <v>35.74545854121359</v>
      </c>
      <c r="LJL3" t="n">
        <v>42.12304416183552</v>
      </c>
      <c r="LJM3" t="n">
        <v>100.5131565480463</v>
      </c>
      <c r="LJN3" t="n">
        <v>185.0288960364928</v>
      </c>
      <c r="LJO3" t="n">
        <v>210.3540576734994</v>
      </c>
      <c r="LJP3" t="n">
        <v>201.6797508684879</v>
      </c>
      <c r="LJQ3" t="n">
        <v>178.4830426928633</v>
      </c>
      <c r="LJR3" t="n">
        <v>167.5425700789494</v>
      </c>
      <c r="LJS3" t="n">
        <v>175.9183891765033</v>
      </c>
      <c r="LJT3" t="n">
        <v>192.5903775141706</v>
      </c>
      <c r="LJU3" t="n">
        <v>181.8108531563437</v>
      </c>
      <c r="LJV3" t="n">
        <v>200.3433277020979</v>
      </c>
      <c r="LJW3" t="n">
        <v>239.8786772427168</v>
      </c>
      <c r="LJX3" t="n">
        <v>290.4901065448458</v>
      </c>
      <c r="LJY3" t="n">
        <v>337.4840736573412</v>
      </c>
      <c r="LJZ3" t="n">
        <v>382.983168653353</v>
      </c>
      <c r="LKA3" t="n">
        <v>418.1434876691982</v>
      </c>
      <c r="LKB3" t="n">
        <v>389.0117163448311</v>
      </c>
      <c r="LKC3" t="n">
        <v>378.4526943738093</v>
      </c>
      <c r="LKD3" t="n">
        <v>225.6184928751034</v>
      </c>
      <c r="LKE3" t="n">
        <v>130.7146029755815</v>
      </c>
      <c r="LKF3" t="n">
        <v>61.26646083407739</v>
      </c>
      <c r="LKG3" t="n">
        <v>37.94039258077851</v>
      </c>
      <c r="LKH3" t="n">
        <v>27.36592522474124</v>
      </c>
      <c r="LKI3" t="n">
        <v>20.88556131010003</v>
      </c>
      <c r="LKJ3" t="n">
        <v>26.36050261853145</v>
      </c>
      <c r="LKK3" t="n">
        <v>63.03844558522636</v>
      </c>
      <c r="LKL3" t="n">
        <v>131.7434865707811</v>
      </c>
      <c r="LKM3" t="n">
        <v>150.4174835477702</v>
      </c>
      <c r="LKN3" t="n">
        <v>151.9260923174796</v>
      </c>
      <c r="LKO3" t="n">
        <v>129.0204934192673</v>
      </c>
      <c r="LKP3" t="n">
        <v>123.8353882669524</v>
      </c>
      <c r="LKQ3" t="n">
        <v>133.2364486090516</v>
      </c>
      <c r="LKR3" t="n">
        <v>152.3259413734828</v>
      </c>
      <c r="LKS3" t="n">
        <v>148.7570784061315</v>
      </c>
      <c r="LKT3" t="n">
        <v>168.5127424726022</v>
      </c>
      <c r="LKU3" t="n">
        <v>199.7307021824935</v>
      </c>
      <c r="LKV3" t="n">
        <v>247.9295376076147</v>
      </c>
      <c r="LKW3" t="n">
        <v>288.8223271630774</v>
      </c>
      <c r="LKX3" t="n">
        <v>313.7643596335423</v>
      </c>
      <c r="LKY3" t="n">
        <v>318.4932320729516</v>
      </c>
      <c r="LKZ3" t="n">
        <v>307.5328159559695</v>
      </c>
      <c r="LLA3" t="n">
        <v>324.0558951772855</v>
      </c>
      <c r="LLB3" t="n">
        <v>180.5398071838116</v>
      </c>
      <c r="LLC3" t="n">
        <v>108.449654482679</v>
      </c>
      <c r="LLD3" t="n">
        <v>53.40419934678284</v>
      </c>
      <c r="LLE3" t="n">
        <v>29.52593455135647</v>
      </c>
      <c r="LLF3" t="n">
        <v>19.76128758865875</v>
      </c>
      <c r="LLG3" t="n">
        <v>16.89673704023402</v>
      </c>
      <c r="LLH3" t="n">
        <v>19.40032022258777</v>
      </c>
      <c r="LLI3" t="n">
        <v>39.88322669531332</v>
      </c>
      <c r="LLJ3" t="n">
        <v>75.69993399612245</v>
      </c>
      <c r="LLK3" t="n">
        <v>95.11725089205454</v>
      </c>
      <c r="LLL3" t="n">
        <v>97.29998553908257</v>
      </c>
      <c r="LLM3" t="n">
        <v>90.06381572572094</v>
      </c>
      <c r="LLN3" t="n">
        <v>82.76716225899592</v>
      </c>
      <c r="LLO3" t="n">
        <v>85.49797756462243</v>
      </c>
      <c r="LLP3" t="n">
        <v>93.88017705725652</v>
      </c>
      <c r="LLQ3" t="n">
        <v>86.82276035330004</v>
      </c>
      <c r="LLR3" t="n">
        <v>97.50787839976887</v>
      </c>
      <c r="LLS3" t="n">
        <v>120.9122616150327</v>
      </c>
      <c r="LLT3" t="n">
        <v>151.1870433409295</v>
      </c>
      <c r="LLU3" t="n">
        <v>162.4939303648738</v>
      </c>
      <c r="LLV3" t="n">
        <v>180.5986760255557</v>
      </c>
      <c r="LLW3" t="n">
        <v>157.5980229455054</v>
      </c>
      <c r="LLX3" t="n">
        <v>137.7313389529408</v>
      </c>
      <c r="LLY3" t="n">
        <v>121.8508900139741</v>
      </c>
      <c r="LLZ3" t="n">
        <v>78.9451857885302</v>
      </c>
      <c r="LMA3" t="n">
        <v>51.65616705966531</v>
      </c>
      <c r="LMB3" t="n">
        <v>21.713453195938</v>
      </c>
      <c r="LMC3" t="n">
        <v>11.09700877980084</v>
      </c>
      <c r="LMD3" t="n">
        <v>9.101635022618989</v>
      </c>
      <c r="LME3" t="n">
        <v>8.789777760967608</v>
      </c>
      <c r="LMF3" t="n">
        <v>12.28157980972696</v>
      </c>
      <c r="LMG3" t="n">
        <v>36.52147099429996</v>
      </c>
      <c r="LMH3" t="n">
        <v>69.51445978679592</v>
      </c>
      <c r="LMI3" t="n">
        <v>85.38535180777934</v>
      </c>
      <c r="LMJ3" t="n">
        <v>85.25370605966138</v>
      </c>
      <c r="LMK3" t="n">
        <v>72.20506969997011</v>
      </c>
      <c r="LML3" t="n">
        <v>65.75512332114398</v>
      </c>
      <c r="LMM3" t="n">
        <v>74.74195629968199</v>
      </c>
      <c r="LMN3" t="n">
        <v>81.54329793268681</v>
      </c>
      <c r="LMO3" t="n">
        <v>78.77429273129351</v>
      </c>
      <c r="LMP3" t="n">
        <v>83.03470860195726</v>
      </c>
      <c r="LMQ3" t="n">
        <v>106.384018765792</v>
      </c>
      <c r="LMR3" t="n">
        <v>128.1304704293746</v>
      </c>
      <c r="LMS3" t="n">
        <v>155.0016125309922</v>
      </c>
      <c r="LMT3" t="n">
        <v>145.1267766885047</v>
      </c>
      <c r="LMU3" t="n">
        <v>146.8395212678057</v>
      </c>
      <c r="LMV3" t="n">
        <v>123.9475949960949</v>
      </c>
      <c r="LMW3" t="n">
        <v>118.7293209015085</v>
      </c>
      <c r="LMX3" t="n">
        <v>70.29663316829249</v>
      </c>
      <c r="LMY3" t="n">
        <v>41.88382685494029</v>
      </c>
      <c r="LMZ3" t="n">
        <v>22.34320613147237</v>
      </c>
      <c r="LNA3" t="n">
        <v>13.79511697912972</v>
      </c>
      <c r="LNB3" t="n">
        <v>10.35471005766508</v>
      </c>
      <c r="LNC3" t="n">
        <v>7.134154885104772</v>
      </c>
      <c r="LND3" t="n">
        <v>12.30049048079823</v>
      </c>
      <c r="LNE3" t="n">
        <v>36.31782992661392</v>
      </c>
      <c r="LNF3" t="n">
        <v>82.35117256124164</v>
      </c>
      <c r="LNG3" t="n">
        <v>93.03685436400602</v>
      </c>
      <c r="LNH3" t="n">
        <v>84.20155548013489</v>
      </c>
      <c r="LNI3" t="n">
        <v>66.33550778075673</v>
      </c>
      <c r="LNJ3" t="n">
        <v>65.1291519503972</v>
      </c>
      <c r="LNK3" t="n">
        <v>79.44714475536274</v>
      </c>
      <c r="LNL3" t="n">
        <v>89.53977986946809</v>
      </c>
      <c r="LNM3" t="n">
        <v>95.12547516694488</v>
      </c>
      <c r="LNN3" t="n">
        <v>117.1063391337473</v>
      </c>
      <c r="LNO3" t="n">
        <v>136.3756756186738</v>
      </c>
      <c r="LNP3" t="n">
        <v>158.3026327845951</v>
      </c>
      <c r="LNQ3" t="n">
        <v>196.3021676859039</v>
      </c>
      <c r="LNR3" t="n">
        <v>211.8937430370395</v>
      </c>
      <c r="LNS3" t="n">
        <v>202.4020393290468</v>
      </c>
      <c r="LNT3" t="n">
        <v>198.465753239264</v>
      </c>
      <c r="LNU3" t="n">
        <v>194.8268562669931</v>
      </c>
      <c r="LNV3" t="n">
        <v>128.7035802727905</v>
      </c>
      <c r="LNW3" t="n">
        <v>73.34980293144825</v>
      </c>
      <c r="LNX3" t="n">
        <v>34.77739659342794</v>
      </c>
      <c r="LNY3" t="n">
        <v>17.65279193221831</v>
      </c>
      <c r="LNZ3" t="n">
        <v>13.59788587250242</v>
      </c>
      <c r="LOA3" t="n">
        <v>10.99933615621986</v>
      </c>
      <c r="LOB3" t="n">
        <v>14.14690429589275</v>
      </c>
      <c r="LOC3" t="n">
        <v>38.77169317443381</v>
      </c>
      <c r="LOD3" t="n">
        <v>79.75382843621844</v>
      </c>
      <c r="LOE3" t="n">
        <v>102.6661972236747</v>
      </c>
      <c r="LOF3" t="n">
        <v>92.54349294202531</v>
      </c>
      <c r="LOG3" t="n">
        <v>75.2981848246465</v>
      </c>
      <c r="LOH3" t="n">
        <v>72.03899758874518</v>
      </c>
      <c r="LOI3" t="n">
        <v>80.57861481310827</v>
      </c>
      <c r="LOJ3" t="n">
        <v>90.41676746496806</v>
      </c>
      <c r="LOK3" t="n">
        <v>85.55643329257856</v>
      </c>
      <c r="LOL3" t="n">
        <v>105.3904606832318</v>
      </c>
      <c r="LOM3" t="n">
        <v>122.3853590895663</v>
      </c>
      <c r="LON3" t="n">
        <v>150.3049416604663</v>
      </c>
      <c r="LOO3" t="n">
        <v>174.8605208130087</v>
      </c>
      <c r="LOP3" t="n">
        <v>191.9582510009139</v>
      </c>
      <c r="LOQ3" t="n">
        <v>192.6250673910976</v>
      </c>
      <c r="LOR3" t="n">
        <v>162.0300081012769</v>
      </c>
      <c r="LOS3" t="n">
        <v>150.0150140512483</v>
      </c>
      <c r="LOT3" t="n">
        <v>90.82116162932351</v>
      </c>
      <c r="LOU3" t="n">
        <v>56.8712720840099</v>
      </c>
      <c r="LOV3" t="n">
        <v>26.16684942177124</v>
      </c>
      <c r="LOW3" t="n">
        <v>19.02878222437552</v>
      </c>
      <c r="LOX3" t="n">
        <v>15.62328838050861</v>
      </c>
      <c r="LOY3" t="n">
        <v>13.29349267374617</v>
      </c>
      <c r="LOZ3" t="n">
        <v>20.02234882894758</v>
      </c>
      <c r="LPA3" t="n">
        <v>61.8114158710234</v>
      </c>
      <c r="LPB3" t="n">
        <v>145.6193317279004</v>
      </c>
      <c r="LPC3" t="n">
        <v>184.5844404831645</v>
      </c>
      <c r="LPD3" t="n">
        <v>170.0299717051436</v>
      </c>
      <c r="LPE3" t="n">
        <v>157.463671900025</v>
      </c>
      <c r="LPF3" t="n">
        <v>145.6847992796336</v>
      </c>
      <c r="LPG3" t="n">
        <v>162.6181651318476</v>
      </c>
      <c r="LPH3" t="n">
        <v>190.4208353477776</v>
      </c>
      <c r="LPI3" t="n">
        <v>174.844056211782</v>
      </c>
      <c r="LPJ3" t="n">
        <v>194.266244804898</v>
      </c>
      <c r="LPK3" t="n">
        <v>221.9166836204662</v>
      </c>
      <c r="LPL3" t="n">
        <v>266.6344519840792</v>
      </c>
      <c r="LPM3" t="n">
        <v>305.614599100278</v>
      </c>
      <c r="LPN3" t="n">
        <v>341.0077787109606</v>
      </c>
      <c r="LPO3" t="n">
        <v>368.1849295299473</v>
      </c>
      <c r="LPP3" t="n">
        <v>333.534518787686</v>
      </c>
      <c r="LPQ3" t="n">
        <v>323.1112423366905</v>
      </c>
      <c r="LPR3" t="n">
        <v>207.2963023698728</v>
      </c>
      <c r="LPS3" t="n">
        <v>123.2408169726436</v>
      </c>
      <c r="LPT3" t="n">
        <v>62.31553038042712</v>
      </c>
      <c r="LPU3" t="n">
        <v>36.3051397206937</v>
      </c>
      <c r="LPV3" t="n">
        <v>28.67414588523368</v>
      </c>
      <c r="LPW3" t="n">
        <v>22.63413952343277</v>
      </c>
      <c r="LPX3" t="n">
        <v>28.95713926804607</v>
      </c>
      <c r="LPY3" t="n">
        <v>74.87628400084171</v>
      </c>
      <c r="LPZ3" t="n">
        <v>143.1346691831835</v>
      </c>
      <c r="LQA3" t="n">
        <v>154.7921783279843</v>
      </c>
      <c r="LQB3" t="n">
        <v>145.5335668709741</v>
      </c>
      <c r="LQC3" t="n">
        <v>112.4296749956907</v>
      </c>
      <c r="LQD3" t="n">
        <v>103.9451643245702</v>
      </c>
      <c r="LQE3" t="n">
        <v>108.8366252763369</v>
      </c>
      <c r="LQF3" t="n">
        <v>115.5881496971007</v>
      </c>
      <c r="LQG3" t="n">
        <v>108.5449685123523</v>
      </c>
      <c r="LQH3" t="n">
        <v>110.7436929468007</v>
      </c>
      <c r="LQI3" t="n">
        <v>135.0986287295824</v>
      </c>
      <c r="LQJ3" t="n">
        <v>173.3010729358579</v>
      </c>
      <c r="LQK3" t="n">
        <v>181.6394388799553</v>
      </c>
      <c r="LQL3" t="n">
        <v>155.2307808120413</v>
      </c>
      <c r="LQM3" t="n">
        <v>145.6513550125619</v>
      </c>
      <c r="LQN3" t="n">
        <v>126.9305252784526</v>
      </c>
      <c r="LQO3" t="n">
        <v>142.2008492574058</v>
      </c>
      <c r="LQP3" t="n">
        <v>97.81897844168624</v>
      </c>
      <c r="LQQ3" t="n">
        <v>48.23117378429524</v>
      </c>
      <c r="LQR3" t="n">
        <v>25.86407488647059</v>
      </c>
      <c r="LQS3" t="n">
        <v>15.92723266102641</v>
      </c>
      <c r="LQT3" t="n">
        <v>11.14537502489645</v>
      </c>
      <c r="LQU3" t="n">
        <v>8.807721261429929</v>
      </c>
      <c r="LQV3" t="n">
        <v>11.06975488742181</v>
      </c>
      <c r="LQW3" t="n">
        <v>25.27474368610054</v>
      </c>
      <c r="LQX3" t="n">
        <v>49.48305439799091</v>
      </c>
      <c r="LQY3" t="n">
        <v>68.89440111933079</v>
      </c>
      <c r="LQZ3" t="n">
        <v>75.44917685940169</v>
      </c>
      <c r="LRA3" t="n">
        <v>61.09191329543032</v>
      </c>
      <c r="LRB3" t="n">
        <v>59.03062742574152</v>
      </c>
      <c r="LRC3" t="n">
        <v>68.86417792966137</v>
      </c>
      <c r="LRD3" t="n">
        <v>80.8085007649393</v>
      </c>
      <c r="LRE3" t="n">
        <v>70.83112428467811</v>
      </c>
      <c r="LRF3" t="n">
        <v>74.28965650744378</v>
      </c>
      <c r="LRG3" t="n">
        <v>81.87655878584884</v>
      </c>
      <c r="LRH3" t="n">
        <v>104.5572867950046</v>
      </c>
      <c r="LRI3" t="n">
        <v>108.2005989302376</v>
      </c>
      <c r="LRJ3" t="n">
        <v>107.5609979896569</v>
      </c>
      <c r="LRK3" t="n">
        <v>121.9785889189942</v>
      </c>
      <c r="LRL3" t="n">
        <v>121.7439426332175</v>
      </c>
      <c r="LRM3" t="n">
        <v>113.6315370965295</v>
      </c>
      <c r="LRN3" t="n">
        <v>89.81860981741029</v>
      </c>
      <c r="LRO3" t="n">
        <v>53.01544900000253</v>
      </c>
      <c r="LRP3" t="n">
        <v>24.37656728834028</v>
      </c>
      <c r="LRQ3" t="n">
        <v>14.14557194044952</v>
      </c>
      <c r="LRR3" t="n">
        <v>11.07281676136902</v>
      </c>
      <c r="LRS3" t="n">
        <v>11.04709443466915</v>
      </c>
      <c r="LRT3" t="n">
        <v>13.22340270844016</v>
      </c>
      <c r="LRU3" t="n">
        <v>32.13216927576552</v>
      </c>
      <c r="LRV3" t="n">
        <v>60.13151023656665</v>
      </c>
      <c r="LRW3" t="n">
        <v>67.37905090073535</v>
      </c>
      <c r="LRX3" t="n">
        <v>61.71988236984536</v>
      </c>
      <c r="LRY3" t="n">
        <v>59.72074093411241</v>
      </c>
      <c r="LRZ3" t="n">
        <v>63.40449251422453</v>
      </c>
      <c r="LSA3" t="n">
        <v>79.64411012571257</v>
      </c>
      <c r="LSB3" t="n">
        <v>92.94456048763494</v>
      </c>
      <c r="LSC3" t="n">
        <v>79.41977558423</v>
      </c>
      <c r="LSD3" t="n">
        <v>82.50089836942568</v>
      </c>
      <c r="LSE3" t="n">
        <v>93.50912577520171</v>
      </c>
      <c r="LSF3" t="n">
        <v>111.7494999568679</v>
      </c>
      <c r="LSG3" t="n">
        <v>88.83980311244824</v>
      </c>
      <c r="LSH3" t="n">
        <v>96.6057763507909</v>
      </c>
      <c r="LSI3" t="n">
        <v>109.5683225185766</v>
      </c>
      <c r="LSJ3" t="n">
        <v>110.7256898263602</v>
      </c>
      <c r="LSK3" t="n">
        <v>111.994715547477</v>
      </c>
      <c r="LSL3" t="n">
        <v>72.98400300198111</v>
      </c>
      <c r="LSM3" t="n">
        <v>46.34800596557996</v>
      </c>
      <c r="LSN3" t="n">
        <v>25.37269403745969</v>
      </c>
      <c r="LSO3" t="n">
        <v>14.18078747976663</v>
      </c>
      <c r="LSP3" t="n">
        <v>9.334789372140394</v>
      </c>
      <c r="LSQ3" t="n">
        <v>7.692637397274138</v>
      </c>
      <c r="LSR3" t="n">
        <v>9.184607899247162</v>
      </c>
      <c r="LSS3" t="n">
        <v>23.44827733868885</v>
      </c>
      <c r="LST3" t="n">
        <v>43.25691419822858</v>
      </c>
      <c r="LSU3" t="n">
        <v>50.0634655526248</v>
      </c>
      <c r="LSV3" t="n">
        <v>52.65587427433923</v>
      </c>
      <c r="LSW3" t="n">
        <v>43.46114612170661</v>
      </c>
      <c r="LSX3" t="n">
        <v>36.94887425823416</v>
      </c>
      <c r="LSY3" t="n">
        <v>34.37579130803093</v>
      </c>
      <c r="LSZ3" t="n">
        <v>35.52563854530568</v>
      </c>
      <c r="LTA3" t="n">
        <v>28.99585044953997</v>
      </c>
      <c r="LTB3" t="n">
        <v>37.18265049027765</v>
      </c>
      <c r="LTC3" t="n">
        <v>49.94264717969806</v>
      </c>
      <c r="LTD3" t="n">
        <v>64.39269245396737</v>
      </c>
      <c r="LTE3" t="n">
        <v>72.8911340723654</v>
      </c>
      <c r="LTF3" t="n">
        <v>79.3453143763177</v>
      </c>
      <c r="LTG3" t="n">
        <v>92.60759795517164</v>
      </c>
      <c r="LTH3" t="n">
        <v>104.257903440594</v>
      </c>
      <c r="LTI3" t="n">
        <v>105.2289946926676</v>
      </c>
      <c r="LTJ3" t="n">
        <v>84.00916462539266</v>
      </c>
      <c r="LTK3" t="n">
        <v>53.42831099118644</v>
      </c>
      <c r="LTL3" t="n">
        <v>26.55495533238837</v>
      </c>
      <c r="LTM3" t="n">
        <v>17.14004569304161</v>
      </c>
      <c r="LTN3" t="n">
        <v>14.04439754802229</v>
      </c>
      <c r="LTO3" t="n">
        <v>11.64013627375824</v>
      </c>
      <c r="LTP3" t="n">
        <v>19.12201144420547</v>
      </c>
      <c r="LTQ3" t="n">
        <v>41.71869964199923</v>
      </c>
      <c r="LTR3" t="n">
        <v>75.36125729491023</v>
      </c>
      <c r="LTS3" t="n">
        <v>87.85316879758142</v>
      </c>
      <c r="LTT3" t="n">
        <v>82.11022843067109</v>
      </c>
      <c r="LTU3" t="n">
        <v>65.46964565853808</v>
      </c>
      <c r="LTV3" t="n">
        <v>50.63202785247773</v>
      </c>
      <c r="LTW3" t="n">
        <v>50.13735390205743</v>
      </c>
      <c r="LTX3" t="n">
        <v>53.03433126972603</v>
      </c>
      <c r="LTY3" t="n">
        <v>44.72309175075095</v>
      </c>
      <c r="LTZ3" t="n">
        <v>46.27456157453527</v>
      </c>
      <c r="LUA3" t="n">
        <v>60.03634953109564</v>
      </c>
      <c r="LUB3" t="n">
        <v>76.15116612554567</v>
      </c>
      <c r="LUC3" t="n">
        <v>82.87279144378915</v>
      </c>
      <c r="LUD3" t="n">
        <v>85.81139126470799</v>
      </c>
      <c r="LUE3" t="n">
        <v>77.05218761040948</v>
      </c>
      <c r="LUF3" t="n">
        <v>82.87421669987573</v>
      </c>
      <c r="LUG3" t="n">
        <v>88.29156126311936</v>
      </c>
      <c r="LUH3" t="n">
        <v>67.35275941904091</v>
      </c>
      <c r="LUI3" t="n">
        <v>36.82684623493635</v>
      </c>
      <c r="LUJ3" t="n">
        <v>18.21988056922234</v>
      </c>
      <c r="LUK3" t="n">
        <v>12.40847869247748</v>
      </c>
      <c r="LUL3" t="n">
        <v>9.026992471315372</v>
      </c>
      <c r="LUM3" t="n">
        <v>7.188444282865844</v>
      </c>
      <c r="LUN3" t="n">
        <v>9.945219843652948</v>
      </c>
      <c r="LUO3" t="n">
        <v>23.60329306270065</v>
      </c>
      <c r="LUP3" t="n">
        <v>53.16368590320136</v>
      </c>
      <c r="LUQ3" t="n">
        <v>74.23161828244146</v>
      </c>
      <c r="LUR3" t="n">
        <v>82.66182214460594</v>
      </c>
      <c r="LUS3" t="n">
        <v>72.36306088769445</v>
      </c>
      <c r="LUT3" t="n">
        <v>61.86405120977621</v>
      </c>
      <c r="LUU3" t="n">
        <v>62.99882756796291</v>
      </c>
      <c r="LUV3" t="n">
        <v>66.38511452689993</v>
      </c>
      <c r="LUW3" t="n">
        <v>58.27986069338319</v>
      </c>
      <c r="LUX3" t="n">
        <v>59.06862467699824</v>
      </c>
      <c r="LUY3" t="n">
        <v>76.84480786351902</v>
      </c>
      <c r="LUZ3" t="n">
        <v>90.4363931997419</v>
      </c>
      <c r="LVA3" t="n">
        <v>97.34383960313332</v>
      </c>
      <c r="LVB3" t="n">
        <v>92.87741403867112</v>
      </c>
      <c r="LVC3" t="n">
        <v>97.18267432521702</v>
      </c>
      <c r="LVD3" t="n">
        <v>95.25337156050266</v>
      </c>
      <c r="LVE3" t="n">
        <v>88.80715772589161</v>
      </c>
      <c r="LVF3" t="n">
        <v>75.9470238439314</v>
      </c>
      <c r="LVG3" t="n">
        <v>41.60888428184924</v>
      </c>
      <c r="LVH3" t="n">
        <v>16.44325265453012</v>
      </c>
      <c r="LVI3" t="n">
        <v>10.42669384234208</v>
      </c>
      <c r="LVJ3" t="n">
        <v>8.43276127326428</v>
      </c>
      <c r="LVK3" t="n">
        <v>6.616251784904057</v>
      </c>
      <c r="LVL3" t="n">
        <v>7.734020199065525</v>
      </c>
      <c r="LVM3" t="n">
        <v>18.83794470279584</v>
      </c>
      <c r="LVN3" t="n">
        <v>40.08697687524535</v>
      </c>
      <c r="LVO3" t="n">
        <v>45.95478322278741</v>
      </c>
      <c r="LVP3" t="n">
        <v>42.75958438603192</v>
      </c>
      <c r="LVQ3" t="n">
        <v>33.03367507309112</v>
      </c>
      <c r="LVR3" t="n">
        <v>30.06512805024584</v>
      </c>
      <c r="LVS3" t="n">
        <v>32.3086806579101</v>
      </c>
      <c r="LVT3" t="n">
        <v>37.67741285117949</v>
      </c>
      <c r="LVU3" t="n">
        <v>36.77037525151966</v>
      </c>
      <c r="LVV3" t="n">
        <v>40.28413452737742</v>
      </c>
      <c r="LVW3" t="n">
        <v>73.57420117369156</v>
      </c>
      <c r="LVX3" t="n">
        <v>92.18877878218626</v>
      </c>
      <c r="LVY3" t="n">
        <v>95.23972618302315</v>
      </c>
      <c r="LVZ3" t="n">
        <v>100.4542288304115</v>
      </c>
      <c r="LWA3" t="n">
        <v>116.2952324714399</v>
      </c>
      <c r="LWB3" t="n">
        <v>99.98984096460532</v>
      </c>
      <c r="LWC3" t="n">
        <v>100.2495151970658</v>
      </c>
      <c r="LWD3" t="n">
        <v>67.51803173950884</v>
      </c>
      <c r="LWE3" t="n">
        <v>39.68681344224197</v>
      </c>
      <c r="LWF3" t="n">
        <v>18.26782912612889</v>
      </c>
      <c r="LWG3" t="n">
        <v>9.999427697802698</v>
      </c>
      <c r="LWH3" t="n">
        <v>7.376753176333708</v>
      </c>
      <c r="LWI3" t="n">
        <v>5.732693073560498</v>
      </c>
      <c r="LWJ3" t="n">
        <v>7.3879560274211</v>
      </c>
      <c r="LWK3" t="n">
        <v>21.90344378663183</v>
      </c>
      <c r="LWL3" t="n">
        <v>35.89037715130611</v>
      </c>
      <c r="LWM3" t="n">
        <v>50.62920125499653</v>
      </c>
      <c r="LWN3" t="n">
        <v>47.83512450592389</v>
      </c>
      <c r="LWO3" t="n">
        <v>43.45043734881702</v>
      </c>
      <c r="LWP3" t="n">
        <v>40.819982060853</v>
      </c>
      <c r="LWQ3" t="n">
        <v>39.0488606339507</v>
      </c>
      <c r="LWR3" t="n">
        <v>40.64536184234073</v>
      </c>
      <c r="LWS3" t="n">
        <v>36.84913505679628</v>
      </c>
      <c r="LWT3" t="n">
        <v>42.07351669765067</v>
      </c>
      <c r="LWU3" t="n">
        <v>63.23777467771103</v>
      </c>
      <c r="LWV3" t="n">
        <v>83.07623768897504</v>
      </c>
      <c r="LWW3" t="n">
        <v>86.26236201339847</v>
      </c>
      <c r="LWX3" t="n">
        <v>85.80388945134672</v>
      </c>
      <c r="LWY3" t="n">
        <v>93.40611451646068</v>
      </c>
      <c r="LWZ3" t="n">
        <v>92.50223638445195</v>
      </c>
      <c r="LXA3" t="n">
        <v>106.9563575688828</v>
      </c>
      <c r="LXB3" t="n">
        <v>87.21686954262536</v>
      </c>
      <c r="LXC3" t="n">
        <v>52.21492644428263</v>
      </c>
      <c r="LXD3" t="n">
        <v>27.24269429843223</v>
      </c>
      <c r="LXE3" t="n">
        <v>14.55828138268167</v>
      </c>
      <c r="LXF3" t="n">
        <v>11.04133114627101</v>
      </c>
      <c r="LXG3" t="n">
        <v>8.403065225098148</v>
      </c>
      <c r="LXH3" t="n">
        <v>10.34469661455385</v>
      </c>
      <c r="LXI3" t="n">
        <v>30.32021641620182</v>
      </c>
      <c r="LXJ3" t="n">
        <v>71.01313101842085</v>
      </c>
      <c r="LXK3" t="n">
        <v>87.40021898175648</v>
      </c>
      <c r="LXL3" t="n">
        <v>105.189803109363</v>
      </c>
      <c r="LXM3" t="n">
        <v>109.6817535207952</v>
      </c>
      <c r="LXN3" t="n">
        <v>109.3870795973516</v>
      </c>
      <c r="LXO3" t="n">
        <v>121.7164061145853</v>
      </c>
      <c r="LXP3" t="n">
        <v>132.7963934845004</v>
      </c>
      <c r="LXQ3" t="n">
        <v>114.8111293969756</v>
      </c>
      <c r="LXR3" t="n">
        <v>118.07258300725</v>
      </c>
      <c r="LXS3" t="n">
        <v>144.7320232285564</v>
      </c>
      <c r="LXT3" t="n">
        <v>185.6719139581111</v>
      </c>
      <c r="LXU3" t="n">
        <v>194.1456377133718</v>
      </c>
      <c r="LXV3" t="n">
        <v>193.1645407245385</v>
      </c>
      <c r="LXW3" t="n">
        <v>158.8217203203137</v>
      </c>
      <c r="LXX3" t="n">
        <v>148.3197545851777</v>
      </c>
      <c r="LXY3" t="n">
        <v>131.0854346570532</v>
      </c>
      <c r="LXZ3" t="n">
        <v>76.75269738472568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42.21379968433848</v>
      </c>
      <c r="D4" t="n">
        <v>20.43558087137849</v>
      </c>
      <c r="E4" t="n">
        <v>12.26269118447416</v>
      </c>
      <c r="F4" t="n">
        <v>8.231352310341089</v>
      </c>
      <c r="G4" t="n">
        <v>6.739144474031545</v>
      </c>
      <c r="H4" t="n">
        <v>7.888130487526761</v>
      </c>
      <c r="I4" t="n">
        <v>18.41552041250706</v>
      </c>
      <c r="J4" t="n">
        <v>35.88316782082308</v>
      </c>
      <c r="K4" t="n">
        <v>39.04174564279885</v>
      </c>
      <c r="L4" t="n">
        <v>41.50573181047452</v>
      </c>
      <c r="M4" t="n">
        <v>36.4694447096113</v>
      </c>
      <c r="N4" t="n">
        <v>33.30876348933605</v>
      </c>
      <c r="O4" t="n">
        <v>42.55060339160984</v>
      </c>
      <c r="P4" t="n">
        <v>50.16298664882915</v>
      </c>
      <c r="Q4" t="n">
        <v>47.30389901824918</v>
      </c>
      <c r="R4" t="n">
        <v>64.51662098953119</v>
      </c>
      <c r="S4" t="n">
        <v>98.31069740703629</v>
      </c>
      <c r="T4" t="n">
        <v>119.034871019812</v>
      </c>
      <c r="U4" t="n">
        <v>139.9745446291908</v>
      </c>
      <c r="V4" t="n">
        <v>128.3205860182594</v>
      </c>
      <c r="W4" t="n">
        <v>145.5843975590603</v>
      </c>
      <c r="X4" t="n">
        <v>126.1979028025588</v>
      </c>
      <c r="Y4" t="n">
        <v>115.7930335752836</v>
      </c>
      <c r="Z4" t="n">
        <v>66.05161152434107</v>
      </c>
      <c r="AA4" t="n">
        <v>25.7138228037059</v>
      </c>
      <c r="AB4" t="n">
        <v>15.44745558813512</v>
      </c>
      <c r="AC4" t="n">
        <v>8.422944353635378</v>
      </c>
      <c r="AD4" t="n">
        <v>6.430677862595614</v>
      </c>
      <c r="AE4" t="n">
        <v>5.890273647658612</v>
      </c>
      <c r="AF4" t="n">
        <v>7.463856788099297</v>
      </c>
      <c r="AG4" t="n">
        <v>20.12313968168484</v>
      </c>
      <c r="AH4" t="n">
        <v>35.70591247295781</v>
      </c>
      <c r="AI4" t="n">
        <v>50.92796714148785</v>
      </c>
      <c r="AJ4" t="n">
        <v>50.85105426410099</v>
      </c>
      <c r="AK4" t="n">
        <v>47.46187566273213</v>
      </c>
      <c r="AL4" t="n">
        <v>51.0680220744217</v>
      </c>
      <c r="AM4" t="n">
        <v>58.0855448085526</v>
      </c>
      <c r="AN4" t="n">
        <v>70.07353982301697</v>
      </c>
      <c r="AO4" t="n">
        <v>66.65768995123612</v>
      </c>
      <c r="AP4" t="n">
        <v>84.72681360159905</v>
      </c>
      <c r="AQ4" t="n">
        <v>121.2917297049857</v>
      </c>
      <c r="AR4" t="n">
        <v>141.3738012247081</v>
      </c>
      <c r="AS4" t="n">
        <v>147.9129586189419</v>
      </c>
      <c r="AT4" t="n">
        <v>144.2385673925683</v>
      </c>
      <c r="AU4" t="n">
        <v>124.1420962754777</v>
      </c>
      <c r="AV4" t="n">
        <v>96.93526715267386</v>
      </c>
      <c r="AW4" t="n">
        <v>105.6390844079606</v>
      </c>
      <c r="AX4" t="n">
        <v>63.56201293062622</v>
      </c>
      <c r="AY4" t="n">
        <v>30.89868825557073</v>
      </c>
      <c r="AZ4" t="n">
        <v>15.44327899822083</v>
      </c>
      <c r="BA4" t="n">
        <v>9.197224555929916</v>
      </c>
      <c r="BB4" t="n">
        <v>6.331425598589211</v>
      </c>
      <c r="BC4" t="n">
        <v>5.137127994191418</v>
      </c>
      <c r="BD4" t="n">
        <v>6.718272968077429</v>
      </c>
      <c r="BE4" t="n">
        <v>22.76573749919099</v>
      </c>
      <c r="BF4" t="n">
        <v>49.66844451103526</v>
      </c>
      <c r="BG4" t="n">
        <v>66.89484550896385</v>
      </c>
      <c r="BH4" t="n">
        <v>80.2269989107574</v>
      </c>
      <c r="BI4" t="n">
        <v>66.4111084288301</v>
      </c>
      <c r="BJ4" t="n">
        <v>68.77166175219638</v>
      </c>
      <c r="BK4" t="n">
        <v>80.07283706099665</v>
      </c>
      <c r="BL4" t="n">
        <v>94.0088600106361</v>
      </c>
      <c r="BM4" t="n">
        <v>90.14060293526346</v>
      </c>
      <c r="BN4" t="n">
        <v>112.3330413141175</v>
      </c>
      <c r="BO4" t="n">
        <v>154.3961549409786</v>
      </c>
      <c r="BP4" t="n">
        <v>195.6851460589019</v>
      </c>
      <c r="BQ4" t="n">
        <v>216.7861423498512</v>
      </c>
      <c r="BR4" t="n">
        <v>239.7517959697558</v>
      </c>
      <c r="BS4" t="n">
        <v>219.9587623884693</v>
      </c>
      <c r="BT4" t="n">
        <v>192.0534468464537</v>
      </c>
      <c r="BU4" t="n">
        <v>162.7230318248981</v>
      </c>
      <c r="BV4" t="n">
        <v>76.9872746134827</v>
      </c>
      <c r="BW4" t="n">
        <v>44.16245824193239</v>
      </c>
      <c r="BX4" t="n">
        <v>25.21712933930527</v>
      </c>
      <c r="BY4" t="n">
        <v>15.6547419731292</v>
      </c>
      <c r="BZ4" t="n">
        <v>10.50293942946559</v>
      </c>
      <c r="CA4" t="n">
        <v>8.957159264587638</v>
      </c>
      <c r="CB4" t="n">
        <v>13.23666541090971</v>
      </c>
      <c r="CC4" t="n">
        <v>46.42994762172673</v>
      </c>
      <c r="CD4" t="n">
        <v>103.9127419012123</v>
      </c>
      <c r="CE4" t="n">
        <v>122.3623691810091</v>
      </c>
      <c r="CF4" t="n">
        <v>115.4597688119493</v>
      </c>
      <c r="CG4" t="n">
        <v>101.377295316316</v>
      </c>
      <c r="CH4" t="n">
        <v>88.76051250309681</v>
      </c>
      <c r="CI4" t="n">
        <v>94.43277582304856</v>
      </c>
      <c r="CJ4" t="n">
        <v>104.7083867232714</v>
      </c>
      <c r="CK4" t="n">
        <v>108.1640424127576</v>
      </c>
      <c r="CL4" t="n">
        <v>129.3545268690751</v>
      </c>
      <c r="CM4" t="n">
        <v>165.5367470118545</v>
      </c>
      <c r="CN4" t="n">
        <v>202.6658923963345</v>
      </c>
      <c r="CO4" t="n">
        <v>229.7275291146229</v>
      </c>
      <c r="CP4" t="n">
        <v>235.9840544440071</v>
      </c>
      <c r="CQ4" t="n">
        <v>216.043447126444</v>
      </c>
      <c r="CR4" t="n">
        <v>171.7588379781386</v>
      </c>
      <c r="CS4" t="n">
        <v>127.0162397624006</v>
      </c>
      <c r="CT4" t="n">
        <v>68.61466449091536</v>
      </c>
      <c r="CU4" t="n">
        <v>34.89234738495394</v>
      </c>
      <c r="CV4" t="n">
        <v>15.28188875773824</v>
      </c>
      <c r="CW4" t="n">
        <v>9.729327428591528</v>
      </c>
      <c r="CX4" t="n">
        <v>7.509306505036418</v>
      </c>
      <c r="CY4" t="n">
        <v>7.025550460219463</v>
      </c>
      <c r="CZ4" t="n">
        <v>9.542104808246247</v>
      </c>
      <c r="DA4" t="n">
        <v>35.51452725774143</v>
      </c>
      <c r="DB4" t="n">
        <v>99.60279185115468</v>
      </c>
      <c r="DC4" t="n">
        <v>115.5506002649436</v>
      </c>
      <c r="DD4" t="n">
        <v>109.2474492998165</v>
      </c>
      <c r="DE4" t="n">
        <v>101.3879467413522</v>
      </c>
      <c r="DF4" t="n">
        <v>95.61268337312997</v>
      </c>
      <c r="DG4" t="n">
        <v>112.6952282608126</v>
      </c>
      <c r="DH4" t="n">
        <v>138.1500408659689</v>
      </c>
      <c r="DI4" t="n">
        <v>139.2388852567333</v>
      </c>
      <c r="DJ4" t="n">
        <v>172.9511505318184</v>
      </c>
      <c r="DK4" t="n">
        <v>240.0254502943587</v>
      </c>
      <c r="DL4" t="n">
        <v>287.5538541982382</v>
      </c>
      <c r="DM4" t="n">
        <v>347.7036153384996</v>
      </c>
      <c r="DN4" t="n">
        <v>366.5057523112664</v>
      </c>
      <c r="DO4" t="n">
        <v>411.798958065225</v>
      </c>
      <c r="DP4" t="n">
        <v>388.5986610767755</v>
      </c>
      <c r="DQ4" t="n">
        <v>362.0467901890618</v>
      </c>
      <c r="DR4" t="n">
        <v>215.9936112277734</v>
      </c>
      <c r="DS4" t="n">
        <v>108.663332438105</v>
      </c>
      <c r="DT4" t="n">
        <v>60.40868000297326</v>
      </c>
      <c r="DU4" t="n">
        <v>36.43779992056334</v>
      </c>
      <c r="DV4" t="n">
        <v>23.52354116072614</v>
      </c>
      <c r="DW4" t="n">
        <v>18.70407197266029</v>
      </c>
      <c r="DX4" t="n">
        <v>25.05939161202292</v>
      </c>
      <c r="DY4" t="n">
        <v>68.38137863411993</v>
      </c>
      <c r="DZ4" t="n">
        <v>146.6955778896479</v>
      </c>
      <c r="EA4" t="n">
        <v>149.4319983054882</v>
      </c>
      <c r="EB4" t="n">
        <v>142.264780358391</v>
      </c>
      <c r="EC4" t="n">
        <v>138.2147126882638</v>
      </c>
      <c r="ED4" t="n">
        <v>118.9257244016642</v>
      </c>
      <c r="EE4" t="n">
        <v>123.7962089643181</v>
      </c>
      <c r="EF4" t="n">
        <v>147.0541788113966</v>
      </c>
      <c r="EG4" t="n">
        <v>129.7959129342831</v>
      </c>
      <c r="EH4" t="n">
        <v>148.4334739586492</v>
      </c>
      <c r="EI4" t="n">
        <v>178.2276829974599</v>
      </c>
      <c r="EJ4" t="n">
        <v>221.6050127166093</v>
      </c>
      <c r="EK4" t="n">
        <v>243.2061048422051</v>
      </c>
      <c r="EL4" t="n">
        <v>263.0006528593937</v>
      </c>
      <c r="EM4" t="n">
        <v>230.7996617370887</v>
      </c>
      <c r="EN4" t="n">
        <v>188.6093100495657</v>
      </c>
      <c r="EO4" t="n">
        <v>167.9079790577073</v>
      </c>
      <c r="EP4" t="n">
        <v>86.03028793591383</v>
      </c>
      <c r="EQ4" t="n">
        <v>40.36037446114008</v>
      </c>
      <c r="ER4" t="n">
        <v>21.95514669839957</v>
      </c>
      <c r="ES4" t="n">
        <v>13.93636438069801</v>
      </c>
      <c r="ET4" t="n">
        <v>10.21280972663744</v>
      </c>
      <c r="EU4" t="n">
        <v>9.062619014100358</v>
      </c>
      <c r="EV4" t="n">
        <v>11.52886411585763</v>
      </c>
      <c r="EW4" t="n">
        <v>40.08785829387661</v>
      </c>
      <c r="EX4" t="n">
        <v>107.9405609344276</v>
      </c>
      <c r="EY4" t="n">
        <v>118.80419392163</v>
      </c>
      <c r="EZ4" t="n">
        <v>109.5473106151415</v>
      </c>
      <c r="FA4" t="n">
        <v>107.1720831263885</v>
      </c>
      <c r="FB4" t="n">
        <v>102.4188495769468</v>
      </c>
      <c r="FC4" t="n">
        <v>113.0809748705318</v>
      </c>
      <c r="FD4" t="n">
        <v>142.4106719125358</v>
      </c>
      <c r="FE4" t="n">
        <v>134.7738134671303</v>
      </c>
      <c r="FF4" t="n">
        <v>154.9391939671195</v>
      </c>
      <c r="FG4" t="n">
        <v>204.3965718186861</v>
      </c>
      <c r="FH4" t="n">
        <v>251.2155534261042</v>
      </c>
      <c r="FI4" t="n">
        <v>287.7618175709251</v>
      </c>
      <c r="FJ4" t="n">
        <v>331.1541904679796</v>
      </c>
      <c r="FK4" t="n">
        <v>348.7411515105588</v>
      </c>
      <c r="FL4" t="n">
        <v>316.8836049596317</v>
      </c>
      <c r="FM4" t="n">
        <v>297.5872188075776</v>
      </c>
      <c r="FN4" t="n">
        <v>158.6026071427683</v>
      </c>
      <c r="FO4" t="n">
        <v>73.25311831772672</v>
      </c>
      <c r="FP4" t="n">
        <v>39.04907087219235</v>
      </c>
      <c r="FQ4" t="n">
        <v>20.68306054850973</v>
      </c>
      <c r="FR4" t="n">
        <v>12.9332708639592</v>
      </c>
      <c r="FS4" t="n">
        <v>11.40982284206118</v>
      </c>
      <c r="FT4" t="n">
        <v>15.46029300239243</v>
      </c>
      <c r="FU4" t="n">
        <v>41.70446880380518</v>
      </c>
      <c r="FV4" t="n">
        <v>75.45740348614933</v>
      </c>
      <c r="FW4" t="n">
        <v>92.48860506262818</v>
      </c>
      <c r="FX4" t="n">
        <v>94.54269594769588</v>
      </c>
      <c r="FY4" t="n">
        <v>98.39294752466513</v>
      </c>
      <c r="FZ4" t="n">
        <v>101.9363189071661</v>
      </c>
      <c r="GA4" t="n">
        <v>105.4022298558487</v>
      </c>
      <c r="GB4" t="n">
        <v>119.1590726101965</v>
      </c>
      <c r="GC4" t="n">
        <v>112.0960765450997</v>
      </c>
      <c r="GD4" t="n">
        <v>136.3319343749175</v>
      </c>
      <c r="GE4" t="n">
        <v>175.9584225484929</v>
      </c>
      <c r="GF4" t="n">
        <v>199.9859821399583</v>
      </c>
      <c r="GG4" t="n">
        <v>213.9127444214299</v>
      </c>
      <c r="GH4" t="n">
        <v>226.2818234484899</v>
      </c>
      <c r="GI4" t="n">
        <v>212.1787647803364</v>
      </c>
      <c r="GJ4" t="n">
        <v>172.7371890862237</v>
      </c>
      <c r="GK4" t="n">
        <v>135.0454165514465</v>
      </c>
      <c r="GL4" t="n">
        <v>86.00598402038312</v>
      </c>
      <c r="GM4" t="n">
        <v>45.26629905705951</v>
      </c>
      <c r="GN4" t="n">
        <v>25.62830343324325</v>
      </c>
      <c r="GO4" t="n">
        <v>15.14093554581896</v>
      </c>
      <c r="GP4" t="n">
        <v>10.26810759177738</v>
      </c>
      <c r="GQ4" t="n">
        <v>8.725796602975757</v>
      </c>
      <c r="GR4" t="n">
        <v>12.09233089244571</v>
      </c>
      <c r="GS4" t="n">
        <v>35.68938381320816</v>
      </c>
      <c r="GT4" t="n">
        <v>75.0161014875855</v>
      </c>
      <c r="GU4" t="n">
        <v>95.52476025605748</v>
      </c>
      <c r="GV4" t="n">
        <v>102.6733413240794</v>
      </c>
      <c r="GW4" t="n">
        <v>103.207793812299</v>
      </c>
      <c r="GX4" t="n">
        <v>105.8715549292358</v>
      </c>
      <c r="GY4" t="n">
        <v>124.8738376767239</v>
      </c>
      <c r="GZ4" t="n">
        <v>162.8893683809543</v>
      </c>
      <c r="HA4" t="n">
        <v>164.7458150264532</v>
      </c>
      <c r="HB4" t="n">
        <v>194.542344096599</v>
      </c>
      <c r="HC4" t="n">
        <v>258.1676385371771</v>
      </c>
      <c r="HD4" t="n">
        <v>319.5192605618615</v>
      </c>
      <c r="HE4" t="n">
        <v>370.0408356155355</v>
      </c>
      <c r="HF4" t="n">
        <v>425.1417311411539</v>
      </c>
      <c r="HG4" t="n">
        <v>461.9899808502216</v>
      </c>
      <c r="HH4" t="n">
        <v>431.0394329775998</v>
      </c>
      <c r="HI4" t="n">
        <v>417.492474617076</v>
      </c>
      <c r="HJ4" t="n">
        <v>259.2823176249163</v>
      </c>
      <c r="HK4" t="n">
        <v>119.4812522642114</v>
      </c>
      <c r="HL4" t="n">
        <v>65.4487418268123</v>
      </c>
      <c r="HM4" t="n">
        <v>40.82127561130891</v>
      </c>
      <c r="HN4" t="n">
        <v>28.36468598800666</v>
      </c>
      <c r="HO4" t="n">
        <v>26.03209385670915</v>
      </c>
      <c r="HP4" t="n">
        <v>32.88125889795234</v>
      </c>
      <c r="HQ4" t="n">
        <v>96.87822406674994</v>
      </c>
      <c r="HR4" t="n">
        <v>187.1072965222595</v>
      </c>
      <c r="HS4" t="n">
        <v>196.0089205713095</v>
      </c>
      <c r="HT4" t="n">
        <v>198.1830972863014</v>
      </c>
      <c r="HU4" t="n">
        <v>178.7732583044847</v>
      </c>
      <c r="HV4" t="n">
        <v>162.4399552857571</v>
      </c>
      <c r="HW4" t="n">
        <v>168.7572884224509</v>
      </c>
      <c r="HX4" t="n">
        <v>202.8723377560525</v>
      </c>
      <c r="HY4" t="n">
        <v>187.6633974229171</v>
      </c>
      <c r="HZ4" t="n">
        <v>213.6423170823871</v>
      </c>
      <c r="IA4" t="n">
        <v>266.0641775669023</v>
      </c>
      <c r="IB4" t="n">
        <v>306.1816370965918</v>
      </c>
      <c r="IC4" t="n">
        <v>354.1055684086259</v>
      </c>
      <c r="ID4" t="n">
        <v>396.4969092691035</v>
      </c>
      <c r="IE4" t="n">
        <v>398.2447686658492</v>
      </c>
      <c r="IF4" t="n">
        <v>391.7409063233434</v>
      </c>
      <c r="IG4" t="n">
        <v>360.5719812619703</v>
      </c>
      <c r="IH4" t="n">
        <v>193.5810021317518</v>
      </c>
      <c r="II4" t="n">
        <v>100.4262759555082</v>
      </c>
      <c r="IJ4" t="n">
        <v>53.1517220392324</v>
      </c>
      <c r="IK4" t="n">
        <v>30.86372295327166</v>
      </c>
      <c r="IL4" t="n">
        <v>22.42153577262079</v>
      </c>
      <c r="IM4" t="n">
        <v>21.04815910844088</v>
      </c>
      <c r="IN4" t="n">
        <v>26.67774548581887</v>
      </c>
      <c r="IO4" t="n">
        <v>83.26463908672162</v>
      </c>
      <c r="IP4" t="n">
        <v>186.2306484960383</v>
      </c>
      <c r="IQ4" t="n">
        <v>202.6104659328167</v>
      </c>
      <c r="IR4" t="n">
        <v>202.7284740542688</v>
      </c>
      <c r="IS4" t="n">
        <v>199.8871938111813</v>
      </c>
      <c r="IT4" t="n">
        <v>179.4397690295793</v>
      </c>
      <c r="IU4" t="n">
        <v>194.6818665355742</v>
      </c>
      <c r="IV4" t="n">
        <v>230.3903284667027</v>
      </c>
      <c r="IW4" t="n">
        <v>215.6310989551092</v>
      </c>
      <c r="IX4" t="n">
        <v>247.8210053013437</v>
      </c>
      <c r="IY4" t="n">
        <v>316.8414508116251</v>
      </c>
      <c r="IZ4" t="n">
        <v>375.0792368196421</v>
      </c>
      <c r="JA4" t="n">
        <v>434.3097502425189</v>
      </c>
      <c r="JB4" t="n">
        <v>473.2207717040864</v>
      </c>
      <c r="JC4" t="n">
        <v>507.017570178729</v>
      </c>
      <c r="JD4" t="n">
        <v>470.9244135100358</v>
      </c>
      <c r="JE4" t="n">
        <v>416.504172324618</v>
      </c>
      <c r="JF4" t="n">
        <v>241.406467971178</v>
      </c>
      <c r="JG4" t="n">
        <v>122.0819490174504</v>
      </c>
      <c r="JH4" t="n">
        <v>66.59094749913461</v>
      </c>
      <c r="JI4" t="n">
        <v>39.85151610815007</v>
      </c>
      <c r="JJ4" t="n">
        <v>28.09644070399496</v>
      </c>
      <c r="JK4" t="n">
        <v>25.53052109847752</v>
      </c>
      <c r="JL4" t="n">
        <v>34.55154099654521</v>
      </c>
      <c r="JM4" t="n">
        <v>95.95893372312005</v>
      </c>
      <c r="JN4" t="n">
        <v>188.7542166332421</v>
      </c>
      <c r="JO4" t="n">
        <v>206.0035524923888</v>
      </c>
      <c r="JP4" t="n">
        <v>204.0547119252354</v>
      </c>
      <c r="JQ4" t="n">
        <v>189.7460678380828</v>
      </c>
      <c r="JR4" t="n">
        <v>175.1470052635505</v>
      </c>
      <c r="JS4" t="n">
        <v>183.6935066855281</v>
      </c>
      <c r="JT4" t="n">
        <v>213.6545470093123</v>
      </c>
      <c r="JU4" t="n">
        <v>201.0566135547943</v>
      </c>
      <c r="JV4" t="n">
        <v>230.1369379001787</v>
      </c>
      <c r="JW4" t="n">
        <v>293.8032097695788</v>
      </c>
      <c r="JX4" t="n">
        <v>347.8062663365951</v>
      </c>
      <c r="JY4" t="n">
        <v>391.6462406035051</v>
      </c>
      <c r="JZ4" t="n">
        <v>439.3238976418547</v>
      </c>
      <c r="KA4" t="n">
        <v>471.3217956566851</v>
      </c>
      <c r="KB4" t="n">
        <v>424.8566489648396</v>
      </c>
      <c r="KC4" t="n">
        <v>395.8295140923721</v>
      </c>
      <c r="KD4" t="n">
        <v>251.9014679728174</v>
      </c>
      <c r="KE4" t="n">
        <v>116.6454325997392</v>
      </c>
      <c r="KF4" t="n">
        <v>64.06133978010462</v>
      </c>
      <c r="KG4" t="n">
        <v>38.39567367180905</v>
      </c>
      <c r="KH4" t="n">
        <v>27.98890829351719</v>
      </c>
      <c r="KI4" t="n">
        <v>24.45827234350377</v>
      </c>
      <c r="KJ4" t="n">
        <v>32.44295038270203</v>
      </c>
      <c r="KK4" t="n">
        <v>93.46581527064409</v>
      </c>
      <c r="KL4" t="n">
        <v>184.8408168946874</v>
      </c>
      <c r="KM4" t="n">
        <v>206.3234124577286</v>
      </c>
      <c r="KN4" t="n">
        <v>195.1068773849862</v>
      </c>
      <c r="KO4" t="n">
        <v>178.2024602335411</v>
      </c>
      <c r="KP4" t="n">
        <v>162.615418781924</v>
      </c>
      <c r="KQ4" t="n">
        <v>173.433010025936</v>
      </c>
      <c r="KR4" t="n">
        <v>201.4511231178372</v>
      </c>
      <c r="KS4" t="n">
        <v>203.1859354036989</v>
      </c>
      <c r="KT4" t="n">
        <v>243.778207331493</v>
      </c>
      <c r="KU4" t="n">
        <v>309.201660842264</v>
      </c>
      <c r="KV4" t="n">
        <v>356.2983463507803</v>
      </c>
      <c r="KW4" t="n">
        <v>410.0620925705565</v>
      </c>
      <c r="KX4" t="n">
        <v>453.5946173067473</v>
      </c>
      <c r="KY4" t="n">
        <v>494.6851825126467</v>
      </c>
      <c r="KZ4" t="n">
        <v>455.2368564296783</v>
      </c>
      <c r="LA4" t="n">
        <v>411.467843542946</v>
      </c>
      <c r="LB4" t="n">
        <v>252.8675372412048</v>
      </c>
      <c r="LC4" t="n">
        <v>130.4986186400722</v>
      </c>
      <c r="LD4" t="n">
        <v>70.76493358866553</v>
      </c>
      <c r="LE4" t="n">
        <v>47.68899902517695</v>
      </c>
      <c r="LF4" t="n">
        <v>34.72731874842124</v>
      </c>
      <c r="LG4" t="n">
        <v>30.61764767778547</v>
      </c>
      <c r="LH4" t="n">
        <v>40.48007457804734</v>
      </c>
      <c r="LI4" t="n">
        <v>116.7746207254495</v>
      </c>
      <c r="LJ4" t="n">
        <v>239.3360102048183</v>
      </c>
      <c r="LK4" t="n">
        <v>234.2725874938971</v>
      </c>
      <c r="LL4" t="n">
        <v>239.5920553782371</v>
      </c>
      <c r="LM4" t="n">
        <v>214.5461986750167</v>
      </c>
      <c r="LN4" t="n">
        <v>198.9617740099255</v>
      </c>
      <c r="LO4" t="n">
        <v>200.3213133126827</v>
      </c>
      <c r="LP4" t="n">
        <v>237.6206158121603</v>
      </c>
      <c r="LQ4" t="n">
        <v>234.3576642335167</v>
      </c>
      <c r="LR4" t="n">
        <v>266.2644795599156</v>
      </c>
      <c r="LS4" t="n">
        <v>344.1834194337606</v>
      </c>
      <c r="LT4" t="n">
        <v>414.2406308141352</v>
      </c>
      <c r="LU4" t="n">
        <v>453.4870311716026</v>
      </c>
      <c r="LV4" t="n">
        <v>516.0659083968798</v>
      </c>
      <c r="LW4" t="n">
        <v>556.001606903851</v>
      </c>
      <c r="LX4" t="n">
        <v>509.9783836838155</v>
      </c>
      <c r="LY4" t="n">
        <v>509.4740505569787</v>
      </c>
      <c r="LZ4" t="n">
        <v>294.9225161338715</v>
      </c>
      <c r="MA4" t="n">
        <v>149.5860077236109</v>
      </c>
      <c r="MB4" t="n">
        <v>82.16286379430183</v>
      </c>
      <c r="MC4" t="n">
        <v>51.18251084410931</v>
      </c>
      <c r="MD4" t="n">
        <v>35.29580783794594</v>
      </c>
      <c r="ME4" t="n">
        <v>32.94211409146445</v>
      </c>
      <c r="MF4" t="n">
        <v>37.20749198837154</v>
      </c>
      <c r="MG4" t="n">
        <v>100.8140044220069</v>
      </c>
      <c r="MH4" t="n">
        <v>198.2889913920297</v>
      </c>
      <c r="MI4" t="n">
        <v>211.577573523823</v>
      </c>
      <c r="MJ4" t="n">
        <v>218.9781067264796</v>
      </c>
      <c r="MK4" t="n">
        <v>199.2015848073462</v>
      </c>
      <c r="ML4" t="n">
        <v>184.1515751096829</v>
      </c>
      <c r="MM4" t="n">
        <v>193.8333432565224</v>
      </c>
      <c r="MN4" t="n">
        <v>225.53055259111</v>
      </c>
      <c r="MO4" t="n">
        <v>215.3356633558499</v>
      </c>
      <c r="MP4" t="n">
        <v>237.9192775262444</v>
      </c>
      <c r="MQ4" t="n">
        <v>302.8179834769787</v>
      </c>
      <c r="MR4" t="n">
        <v>360.0041536014753</v>
      </c>
      <c r="MS4" t="n">
        <v>394.0795507495118</v>
      </c>
      <c r="MT4" t="n">
        <v>441.4229841606052</v>
      </c>
      <c r="MU4" t="n">
        <v>454.8340436646728</v>
      </c>
      <c r="MV4" t="n">
        <v>375.3861245453312</v>
      </c>
      <c r="MW4" t="n">
        <v>365.2780210458579</v>
      </c>
      <c r="MX4" t="n">
        <v>181.9152596627095</v>
      </c>
      <c r="MY4" t="n">
        <v>88.21003154603449</v>
      </c>
      <c r="MZ4" t="n">
        <v>43.93486629512021</v>
      </c>
      <c r="NA4" t="n">
        <v>26.59048058093125</v>
      </c>
      <c r="NB4" t="n">
        <v>19.72394137070831</v>
      </c>
      <c r="NC4" t="n">
        <v>17.27737016111999</v>
      </c>
      <c r="ND4" t="n">
        <v>23.57185800191797</v>
      </c>
      <c r="NE4" t="n">
        <v>60.53391262793541</v>
      </c>
      <c r="NF4" t="n">
        <v>125.9267948579028</v>
      </c>
      <c r="NG4" t="n">
        <v>139.7430230981939</v>
      </c>
      <c r="NH4" t="n">
        <v>130.0255076504979</v>
      </c>
      <c r="NI4" t="n">
        <v>124.7027109365151</v>
      </c>
      <c r="NJ4" t="n">
        <v>119.7154287565372</v>
      </c>
      <c r="NK4" t="n">
        <v>136.6351910982377</v>
      </c>
      <c r="NL4" t="n">
        <v>163.8893388063987</v>
      </c>
      <c r="NM4" t="n">
        <v>148.9545180494145</v>
      </c>
      <c r="NN4" t="n">
        <v>177.5980818632005</v>
      </c>
      <c r="NO4" t="n">
        <v>230.6562455404332</v>
      </c>
      <c r="NP4" t="n">
        <v>289.7581912519777</v>
      </c>
      <c r="NQ4" t="n">
        <v>312.6557671064961</v>
      </c>
      <c r="NR4" t="n">
        <v>366.2219298558655</v>
      </c>
      <c r="NS4" t="n">
        <v>404.0747358726909</v>
      </c>
      <c r="NT4" t="n">
        <v>367.1846248524735</v>
      </c>
      <c r="NU4" t="n">
        <v>321.8652827843752</v>
      </c>
      <c r="NV4" t="n">
        <v>180.5164785216101</v>
      </c>
      <c r="NW4" t="n">
        <v>90.84329909564991</v>
      </c>
      <c r="NX4" t="n">
        <v>53.19177405488232</v>
      </c>
      <c r="NY4" t="n">
        <v>31.96756945302013</v>
      </c>
      <c r="NZ4" t="n">
        <v>23.5487688825616</v>
      </c>
      <c r="OA4" t="n">
        <v>20.95531539098464</v>
      </c>
      <c r="OB4" t="n">
        <v>27.98296216671804</v>
      </c>
      <c r="OC4" t="n">
        <v>86.91024932591165</v>
      </c>
      <c r="OD4" t="n">
        <v>184.8358922162597</v>
      </c>
      <c r="OE4" t="n">
        <v>208.9369566274326</v>
      </c>
      <c r="OF4" t="n">
        <v>204.0148538527383</v>
      </c>
      <c r="OG4" t="n">
        <v>194.2638961539267</v>
      </c>
      <c r="OH4" t="n">
        <v>170.5359952014174</v>
      </c>
      <c r="OI4" t="n">
        <v>187.5734042068788</v>
      </c>
      <c r="OJ4" t="n">
        <v>233.3591209042078</v>
      </c>
      <c r="OK4" t="n">
        <v>218.717767658219</v>
      </c>
      <c r="OL4" t="n">
        <v>250.5729090344727</v>
      </c>
      <c r="OM4" t="n">
        <v>323.2507571006433</v>
      </c>
      <c r="ON4" t="n">
        <v>395.5140690169875</v>
      </c>
      <c r="OO4" t="n">
        <v>437.9351183779807</v>
      </c>
      <c r="OP4" t="n">
        <v>500.2124450266224</v>
      </c>
      <c r="OQ4" t="n">
        <v>529.8039464226239</v>
      </c>
      <c r="OR4" t="n">
        <v>480.7625784985949</v>
      </c>
      <c r="OS4" t="n">
        <v>493.5227865261472</v>
      </c>
      <c r="OT4" t="n">
        <v>302.2288751830777</v>
      </c>
      <c r="OU4" t="n">
        <v>138.7942128833442</v>
      </c>
      <c r="OV4" t="n">
        <v>75.92475167726057</v>
      </c>
      <c r="OW4" t="n">
        <v>48.45069658635588</v>
      </c>
      <c r="OX4" t="n">
        <v>35.62131409751093</v>
      </c>
      <c r="OY4" t="n">
        <v>30.99800714963266</v>
      </c>
      <c r="OZ4" t="n">
        <v>37.84776230306252</v>
      </c>
      <c r="PA4" t="n">
        <v>96.76564032911112</v>
      </c>
      <c r="PB4" t="n">
        <v>192.0816609705831</v>
      </c>
      <c r="PC4" t="n">
        <v>197.8263391693048</v>
      </c>
      <c r="PD4" t="n">
        <v>190.7896543313405</v>
      </c>
      <c r="PE4" t="n">
        <v>175.7318059024403</v>
      </c>
      <c r="PF4" t="n">
        <v>164.2809357979505</v>
      </c>
      <c r="PG4" t="n">
        <v>171.294830456338</v>
      </c>
      <c r="PH4" t="n">
        <v>201.1842161371844</v>
      </c>
      <c r="PI4" t="n">
        <v>196.6122039444114</v>
      </c>
      <c r="PJ4" t="n">
        <v>220.8021515102235</v>
      </c>
      <c r="PK4" t="n">
        <v>281.1167577488453</v>
      </c>
      <c r="PL4" t="n">
        <v>326.6556291021626</v>
      </c>
      <c r="PM4" t="n">
        <v>373.9396593289725</v>
      </c>
      <c r="PN4" t="n">
        <v>404.3522787677618</v>
      </c>
      <c r="PO4" t="n">
        <v>429.4244233958957</v>
      </c>
      <c r="PP4" t="n">
        <v>370.109173368736</v>
      </c>
      <c r="PQ4" t="n">
        <v>328.9639351501812</v>
      </c>
      <c r="PR4" t="n">
        <v>165.2397915251689</v>
      </c>
      <c r="PS4" t="n">
        <v>79.70104683657482</v>
      </c>
      <c r="PT4" t="n">
        <v>42.69542523691508</v>
      </c>
      <c r="PU4" t="n">
        <v>24.60358777129453</v>
      </c>
      <c r="PV4" t="n">
        <v>17.13405090868858</v>
      </c>
      <c r="PW4" t="n">
        <v>14.89871935984617</v>
      </c>
      <c r="PX4" t="n">
        <v>20.09632195163673</v>
      </c>
      <c r="PY4" t="n">
        <v>60.37344812617181</v>
      </c>
      <c r="PZ4" t="n">
        <v>140.7922250905407</v>
      </c>
      <c r="QA4" t="n">
        <v>150.4235322027186</v>
      </c>
      <c r="QB4" t="n">
        <v>150.1260848234367</v>
      </c>
      <c r="QC4" t="n">
        <v>132.2823796271952</v>
      </c>
      <c r="QD4" t="n">
        <v>113.6943828569896</v>
      </c>
      <c r="QE4" t="n">
        <v>131.0464467158596</v>
      </c>
      <c r="QF4" t="n">
        <v>142.0031168287924</v>
      </c>
      <c r="QG4" t="n">
        <v>140.3119236504933</v>
      </c>
      <c r="QH4" t="n">
        <v>173.646605100572</v>
      </c>
      <c r="QI4" t="n">
        <v>239.1921812115648</v>
      </c>
      <c r="QJ4" t="n">
        <v>269.1602714705342</v>
      </c>
      <c r="QK4" t="n">
        <v>301.1885188836612</v>
      </c>
      <c r="QL4" t="n">
        <v>347.3550559883085</v>
      </c>
      <c r="QM4" t="n">
        <v>360.6504889191343</v>
      </c>
      <c r="QN4" t="n">
        <v>311.7339753497143</v>
      </c>
      <c r="QO4" t="n">
        <v>284.6987646631713</v>
      </c>
      <c r="QP4" t="n">
        <v>156.277561451115</v>
      </c>
      <c r="QQ4" t="n">
        <v>79.7825027377103</v>
      </c>
      <c r="QR4" t="n">
        <v>41.68206719155486</v>
      </c>
      <c r="QS4" t="n">
        <v>27.70865858676288</v>
      </c>
      <c r="QT4" t="n">
        <v>20.11855902812712</v>
      </c>
      <c r="QU4" t="n">
        <v>18.77390487800754</v>
      </c>
      <c r="QV4" t="n">
        <v>23.34448950769621</v>
      </c>
      <c r="QW4" t="n">
        <v>77.95750065172572</v>
      </c>
      <c r="QX4" t="n">
        <v>175.9826554452838</v>
      </c>
      <c r="QY4" t="n">
        <v>190.4389224925816</v>
      </c>
      <c r="QZ4" t="n">
        <v>183.9294659426858</v>
      </c>
      <c r="RA4" t="n">
        <v>173.6628310746734</v>
      </c>
      <c r="RB4" t="n">
        <v>159.9636061992219</v>
      </c>
      <c r="RC4" t="n">
        <v>170.5982829225927</v>
      </c>
      <c r="RD4" t="n">
        <v>201.5797654800982</v>
      </c>
      <c r="RE4" t="n">
        <v>193.6777578182353</v>
      </c>
      <c r="RF4" t="n">
        <v>234.5868156775539</v>
      </c>
      <c r="RG4" t="n">
        <v>278.9105997662052</v>
      </c>
      <c r="RH4" t="n">
        <v>360.0238210545045</v>
      </c>
      <c r="RI4" t="n">
        <v>411.6270785018373</v>
      </c>
      <c r="RJ4" t="n">
        <v>459.1602968115502</v>
      </c>
      <c r="RK4" t="n">
        <v>485.5080145918951</v>
      </c>
      <c r="RL4" t="n">
        <v>437.573029009542</v>
      </c>
      <c r="RM4" t="n">
        <v>396.0156197086387</v>
      </c>
      <c r="RN4" t="n">
        <v>237.0690622367723</v>
      </c>
      <c r="RO4" t="n">
        <v>116.0230521759849</v>
      </c>
      <c r="RP4" t="n">
        <v>60.72070328742424</v>
      </c>
      <c r="RQ4" t="n">
        <v>38.89183295411894</v>
      </c>
      <c r="RR4" t="n">
        <v>29.25263270432861</v>
      </c>
      <c r="RS4" t="n">
        <v>24.8070075491275</v>
      </c>
      <c r="RT4" t="n">
        <v>30.25542320233809</v>
      </c>
      <c r="RU4" t="n">
        <v>89.09819873789851</v>
      </c>
      <c r="RV4" t="n">
        <v>180.4220391076227</v>
      </c>
      <c r="RW4" t="n">
        <v>192.9174520221247</v>
      </c>
      <c r="RX4" t="n">
        <v>193.7901124025468</v>
      </c>
      <c r="RY4" t="n">
        <v>180.6649529831211</v>
      </c>
      <c r="RZ4" t="n">
        <v>171.5990309552413</v>
      </c>
      <c r="SA4" t="n">
        <v>185.9402620372078</v>
      </c>
      <c r="SB4" t="n">
        <v>210.4202113309195</v>
      </c>
      <c r="SC4" t="n">
        <v>188.4648618341484</v>
      </c>
      <c r="SD4" t="n">
        <v>221.8028210123582</v>
      </c>
      <c r="SE4" t="n">
        <v>295.6062464106872</v>
      </c>
      <c r="SF4" t="n">
        <v>355.128553546188</v>
      </c>
      <c r="SG4" t="n">
        <v>416.9416222660421</v>
      </c>
      <c r="SH4" t="n">
        <v>416.3339360867959</v>
      </c>
      <c r="SI4" t="n">
        <v>448.6608528804194</v>
      </c>
      <c r="SJ4" t="n">
        <v>381.9230520097939</v>
      </c>
      <c r="SK4" t="n">
        <v>360.2210421014802</v>
      </c>
      <c r="SL4" t="n">
        <v>209.121275985461</v>
      </c>
      <c r="SM4" t="n">
        <v>102.3875942127218</v>
      </c>
      <c r="SN4" t="n">
        <v>56.34543089946077</v>
      </c>
      <c r="SO4" t="n">
        <v>32.84987573220804</v>
      </c>
      <c r="SP4" t="n">
        <v>24.72059964960342</v>
      </c>
      <c r="SQ4" t="n">
        <v>21.49278036651362</v>
      </c>
      <c r="SR4" t="n">
        <v>26.10188901427779</v>
      </c>
      <c r="SS4" t="n">
        <v>73.38723487982017</v>
      </c>
      <c r="ST4" t="n">
        <v>157.0169005388573</v>
      </c>
      <c r="SU4" t="n">
        <v>168.4976158557068</v>
      </c>
      <c r="SV4" t="n">
        <v>163.0047525920986</v>
      </c>
      <c r="SW4" t="n">
        <v>145.8917289336897</v>
      </c>
      <c r="SX4" t="n">
        <v>131.6953512686461</v>
      </c>
      <c r="SY4" t="n">
        <v>151.3730163464649</v>
      </c>
      <c r="SZ4" t="n">
        <v>176.5967092715272</v>
      </c>
      <c r="TA4" t="n">
        <v>170.9665373672869</v>
      </c>
      <c r="TB4" t="n">
        <v>210.6340629403084</v>
      </c>
      <c r="TC4" t="n">
        <v>293.5488794271205</v>
      </c>
      <c r="TD4" t="n">
        <v>337.3923571167595</v>
      </c>
      <c r="TE4" t="n">
        <v>389.273543020326</v>
      </c>
      <c r="TF4" t="n">
        <v>430.3189261696234</v>
      </c>
      <c r="TG4" t="n">
        <v>479.8050990464235</v>
      </c>
      <c r="TH4" t="n">
        <v>426.9610643508524</v>
      </c>
      <c r="TI4" t="n">
        <v>404.4848512900117</v>
      </c>
      <c r="TJ4" t="n">
        <v>223.1347375451695</v>
      </c>
      <c r="TK4" t="n">
        <v>114.2026340114632</v>
      </c>
      <c r="TL4" t="n">
        <v>61.96121155411036</v>
      </c>
      <c r="TM4" t="n">
        <v>37.92328778690281</v>
      </c>
      <c r="TN4" t="n">
        <v>27.69110402479468</v>
      </c>
      <c r="TO4" t="n">
        <v>23.047949330454</v>
      </c>
      <c r="TP4" t="n">
        <v>26.48955938460535</v>
      </c>
      <c r="TQ4" t="n">
        <v>71.80044207131547</v>
      </c>
      <c r="TR4" t="n">
        <v>147.1077969373231</v>
      </c>
      <c r="TS4" t="n">
        <v>173.6682067343941</v>
      </c>
      <c r="TT4" t="n">
        <v>180.5921301249494</v>
      </c>
      <c r="TU4" t="n">
        <v>172.9489819618614</v>
      </c>
      <c r="TV4" t="n">
        <v>160.5791952295929</v>
      </c>
      <c r="TW4" t="n">
        <v>174.0123562877186</v>
      </c>
      <c r="TX4" t="n">
        <v>203.84462186067</v>
      </c>
      <c r="TY4" t="n">
        <v>185.3506260131292</v>
      </c>
      <c r="TZ4" t="n">
        <v>215.5290240539383</v>
      </c>
      <c r="UA4" t="n">
        <v>283.387324555011</v>
      </c>
      <c r="UB4" t="n">
        <v>334.2266576649781</v>
      </c>
      <c r="UC4" t="n">
        <v>398.6630986114988</v>
      </c>
      <c r="UD4" t="n">
        <v>432.9448038926891</v>
      </c>
      <c r="UE4" t="n">
        <v>447.6189196462341</v>
      </c>
      <c r="UF4" t="n">
        <v>408.8931377280586</v>
      </c>
      <c r="UG4" t="n">
        <v>392.1095556483432</v>
      </c>
      <c r="UH4" t="n">
        <v>227.0083037691965</v>
      </c>
      <c r="UI4" t="n">
        <v>110.5598920289249</v>
      </c>
      <c r="UJ4" t="n">
        <v>60.73731217115157</v>
      </c>
      <c r="UK4" t="n">
        <v>38.26248521026705</v>
      </c>
      <c r="UL4" t="n">
        <v>29.49855574319614</v>
      </c>
      <c r="UM4" t="n">
        <v>25.7769011232116</v>
      </c>
      <c r="UN4" t="n">
        <v>34.57504094493255</v>
      </c>
      <c r="UO4" t="n">
        <v>104.8625019345727</v>
      </c>
      <c r="UP4" t="n">
        <v>210.1756805629713</v>
      </c>
      <c r="UQ4" t="n">
        <v>220.1802970091472</v>
      </c>
      <c r="UR4" t="n">
        <v>218.7657522426675</v>
      </c>
      <c r="US4" t="n">
        <v>212.0895031712012</v>
      </c>
      <c r="UT4" t="n">
        <v>196.2667587229784</v>
      </c>
      <c r="UU4" t="n">
        <v>216.3900312718247</v>
      </c>
      <c r="UV4" t="n">
        <v>264.7648212077511</v>
      </c>
      <c r="UW4" t="n">
        <v>239.0937992481502</v>
      </c>
      <c r="UX4" t="n">
        <v>266.4540867531755</v>
      </c>
      <c r="UY4" t="n">
        <v>362.0480509867808</v>
      </c>
      <c r="UZ4" t="n">
        <v>435.7461183602268</v>
      </c>
      <c r="VA4" t="n">
        <v>486.7706878185867</v>
      </c>
      <c r="VB4" t="n">
        <v>524.3175106183879</v>
      </c>
      <c r="VC4" t="n">
        <v>565.2857539457501</v>
      </c>
      <c r="VD4" t="n">
        <v>535.1807849843842</v>
      </c>
      <c r="VE4" t="n">
        <v>546.2697918844951</v>
      </c>
      <c r="VF4" t="n">
        <v>340.2955460080297</v>
      </c>
      <c r="VG4" t="n">
        <v>160.69582655497</v>
      </c>
      <c r="VH4" t="n">
        <v>89.32436560717802</v>
      </c>
      <c r="VI4" t="n">
        <v>53.91374880581149</v>
      </c>
      <c r="VJ4" t="n">
        <v>40.90035552175989</v>
      </c>
      <c r="VK4" t="n">
        <v>34.41271930800553</v>
      </c>
      <c r="VL4" t="n">
        <v>43.54800507501008</v>
      </c>
      <c r="VM4" t="n">
        <v>115.5421876737314</v>
      </c>
      <c r="VN4" t="n">
        <v>220.3025085792588</v>
      </c>
      <c r="VO4" t="n">
        <v>230.2747952003832</v>
      </c>
      <c r="VP4" t="n">
        <v>221.7171053975081</v>
      </c>
      <c r="VQ4" t="n">
        <v>216.3417847055777</v>
      </c>
      <c r="VR4" t="n">
        <v>203.9464152977545</v>
      </c>
      <c r="VS4" t="n">
        <v>213.1036464898731</v>
      </c>
      <c r="VT4" t="n">
        <v>249.5322190551388</v>
      </c>
      <c r="VU4" t="n">
        <v>237.3497389814031</v>
      </c>
      <c r="VV4" t="n">
        <v>264.9098056943149</v>
      </c>
      <c r="VW4" t="n">
        <v>331.8447039427502</v>
      </c>
      <c r="VX4" t="n">
        <v>399.0351044248119</v>
      </c>
      <c r="VY4" t="n">
        <v>448.1890350323994</v>
      </c>
      <c r="VZ4" t="n">
        <v>478.615917414339</v>
      </c>
      <c r="WA4" t="n">
        <v>523.4575521915712</v>
      </c>
      <c r="WB4" t="n">
        <v>508.3546905754035</v>
      </c>
      <c r="WC4" t="n">
        <v>451.568983942949</v>
      </c>
      <c r="WD4" t="n">
        <v>257.4515949407873</v>
      </c>
      <c r="WE4" t="n">
        <v>128.3623582516113</v>
      </c>
      <c r="WF4" t="n">
        <v>68.84992985467751</v>
      </c>
      <c r="WG4" t="n">
        <v>41.80158496899013</v>
      </c>
      <c r="WH4" t="n">
        <v>28.58542103117948</v>
      </c>
      <c r="WI4" t="n">
        <v>24.97389133165651</v>
      </c>
      <c r="WJ4" t="n">
        <v>30.92029637978606</v>
      </c>
      <c r="WK4" t="n">
        <v>89.54878946648017</v>
      </c>
      <c r="WL4" t="n">
        <v>183.6699198557583</v>
      </c>
      <c r="WM4" t="n">
        <v>188.4102449121399</v>
      </c>
      <c r="WN4" t="n">
        <v>180.7482398130053</v>
      </c>
      <c r="WO4" t="n">
        <v>170.6360142121</v>
      </c>
      <c r="WP4" t="n">
        <v>146.3775684448949</v>
      </c>
      <c r="WQ4" t="n">
        <v>149.9449698933828</v>
      </c>
      <c r="WR4" t="n">
        <v>166.9974239263836</v>
      </c>
      <c r="WS4" t="n">
        <v>155.7596489295206</v>
      </c>
      <c r="WT4" t="n">
        <v>181.8624100928549</v>
      </c>
      <c r="WU4" t="n">
        <v>232.7737335442229</v>
      </c>
      <c r="WV4" t="n">
        <v>282.3204275280148</v>
      </c>
      <c r="WW4" t="n">
        <v>307.4432115896805</v>
      </c>
      <c r="WX4" t="n">
        <v>314.7697888895485</v>
      </c>
      <c r="WY4" t="n">
        <v>312.8410452520578</v>
      </c>
      <c r="WZ4" t="n">
        <v>264.4411344123059</v>
      </c>
      <c r="XA4" t="n">
        <v>221.972470153849</v>
      </c>
      <c r="XB4" t="n">
        <v>106.9992051561827</v>
      </c>
      <c r="XC4" t="n">
        <v>59.12180435308672</v>
      </c>
      <c r="XD4" t="n">
        <v>30.21737806869387</v>
      </c>
      <c r="XE4" t="n">
        <v>18.1561696328388</v>
      </c>
      <c r="XF4" t="n">
        <v>12.94359458304856</v>
      </c>
      <c r="XG4" t="n">
        <v>10.6606452478851</v>
      </c>
      <c r="XH4" t="n">
        <v>13.77326925903658</v>
      </c>
      <c r="XI4" t="n">
        <v>52.58379565062249</v>
      </c>
      <c r="XJ4" t="n">
        <v>125.3942347066889</v>
      </c>
      <c r="XK4" t="n">
        <v>145.1188147330562</v>
      </c>
      <c r="XL4" t="n">
        <v>142.4389019500303</v>
      </c>
      <c r="XM4" t="n">
        <v>135.0665954681707</v>
      </c>
      <c r="XN4" t="n">
        <v>125.8542002136889</v>
      </c>
      <c r="XO4" t="n">
        <v>127.8903599137901</v>
      </c>
      <c r="XP4" t="n">
        <v>142.6538135305552</v>
      </c>
      <c r="XQ4" t="n">
        <v>151.3891503491744</v>
      </c>
      <c r="XR4" t="n">
        <v>193.9984215032392</v>
      </c>
      <c r="XS4" t="n">
        <v>265.4284046783498</v>
      </c>
      <c r="XT4" t="n">
        <v>331.8252355678516</v>
      </c>
      <c r="XU4" t="n">
        <v>402.4371421401372</v>
      </c>
      <c r="XV4" t="n">
        <v>449.2074990566957</v>
      </c>
      <c r="XW4" t="n">
        <v>485.2559021337311</v>
      </c>
      <c r="XX4" t="n">
        <v>476.2658769675614</v>
      </c>
      <c r="XY4" t="n">
        <v>441.8874821694902</v>
      </c>
      <c r="XZ4" t="n">
        <v>276.7605871369587</v>
      </c>
      <c r="YA4" t="n">
        <v>139.8304529245995</v>
      </c>
      <c r="YB4" t="n">
        <v>75.10538199070245</v>
      </c>
      <c r="YC4" t="n">
        <v>47.38082960098043</v>
      </c>
      <c r="YD4" t="n">
        <v>34.80249240724286</v>
      </c>
      <c r="YE4" t="n">
        <v>32.09165785667714</v>
      </c>
      <c r="YF4" t="n">
        <v>38.12655628700197</v>
      </c>
      <c r="YG4" t="n">
        <v>97.29055608877016</v>
      </c>
      <c r="YH4" t="n">
        <v>189.4822409473812</v>
      </c>
      <c r="YI4" t="n">
        <v>186.5693444658079</v>
      </c>
      <c r="YJ4" t="n">
        <v>184.8530707155285</v>
      </c>
      <c r="YK4" t="n">
        <v>165.4291750211527</v>
      </c>
      <c r="YL4" t="n">
        <v>143.6587953700363</v>
      </c>
      <c r="YM4" t="n">
        <v>150.1714020041151</v>
      </c>
      <c r="YN4" t="n">
        <v>160.7239854100146</v>
      </c>
      <c r="YO4" t="n">
        <v>150.1045583109905</v>
      </c>
      <c r="YP4" t="n">
        <v>161.118345571405</v>
      </c>
      <c r="YQ4" t="n">
        <v>209.0498180442923</v>
      </c>
      <c r="YR4" t="n">
        <v>244.2874386166457</v>
      </c>
      <c r="YS4" t="n">
        <v>276.7072279091519</v>
      </c>
      <c r="YT4" t="n">
        <v>283.0710978233464</v>
      </c>
      <c r="YU4" t="n">
        <v>282.3648688403795</v>
      </c>
      <c r="YV4" t="n">
        <v>202.3058461946256</v>
      </c>
      <c r="YW4" t="n">
        <v>144.1752615722435</v>
      </c>
      <c r="YX4" t="n">
        <v>67.05194795208917</v>
      </c>
      <c r="YY4" t="n">
        <v>36.71077360917514</v>
      </c>
      <c r="YZ4" t="n">
        <v>18.80777064378486</v>
      </c>
      <c r="ZA4" t="n">
        <v>11.64622684820708</v>
      </c>
      <c r="ZB4" t="n">
        <v>8.284937131355528</v>
      </c>
      <c r="ZC4" t="n">
        <v>7.183385504171472</v>
      </c>
      <c r="ZD4" t="n">
        <v>7.912957047241787</v>
      </c>
      <c r="ZE4" t="n">
        <v>23.13393482701157</v>
      </c>
      <c r="ZF4" t="n">
        <v>58.91656735030286</v>
      </c>
      <c r="ZG4" t="n">
        <v>69.81883585351193</v>
      </c>
      <c r="ZH4" t="n">
        <v>72.38063280940233</v>
      </c>
      <c r="ZI4" t="n">
        <v>60.87368099160939</v>
      </c>
      <c r="ZJ4" t="n">
        <v>51.0298198336272</v>
      </c>
      <c r="ZK4" t="n">
        <v>52.94178237012135</v>
      </c>
      <c r="ZL4" t="n">
        <v>56.08592219055954</v>
      </c>
      <c r="ZM4" t="n">
        <v>53.92327551298573</v>
      </c>
      <c r="ZN4" t="n">
        <v>77.34725912366179</v>
      </c>
      <c r="ZO4" t="n">
        <v>134.343851501635</v>
      </c>
      <c r="ZP4" t="n">
        <v>183.7271531957614</v>
      </c>
      <c r="ZQ4" t="n">
        <v>217.2212769989035</v>
      </c>
      <c r="ZR4" t="n">
        <v>230.2139346528728</v>
      </c>
      <c r="ZS4" t="n">
        <v>256.5250639311001</v>
      </c>
      <c r="ZT4" t="n">
        <v>251.3835159401638</v>
      </c>
      <c r="ZU4" t="n">
        <v>253.8811206154549</v>
      </c>
      <c r="ZV4" t="n">
        <v>155.3739774325046</v>
      </c>
      <c r="ZW4" t="n">
        <v>78.31813145220111</v>
      </c>
      <c r="ZX4" t="n">
        <v>46.01046272341586</v>
      </c>
      <c r="ZY4" t="n">
        <v>31.05518711435828</v>
      </c>
      <c r="ZZ4" t="n">
        <v>25.16592454431679</v>
      </c>
      <c r="AAA4" t="n">
        <v>22.97316577697523</v>
      </c>
      <c r="AAB4" t="n">
        <v>31.11836016582571</v>
      </c>
      <c r="AAC4" t="n">
        <v>89.18521005655033</v>
      </c>
      <c r="AAD4" t="n">
        <v>187.6064027997502</v>
      </c>
      <c r="AAE4" t="n">
        <v>186.8303477663035</v>
      </c>
      <c r="AAF4" t="n">
        <v>179.0383027595264</v>
      </c>
      <c r="AAG4" t="n">
        <v>159.2426346980745</v>
      </c>
      <c r="AAH4" t="n">
        <v>144.0344542449506</v>
      </c>
      <c r="AAI4" t="n">
        <v>135.264740317282</v>
      </c>
      <c r="AAJ4" t="n">
        <v>145.6627305124328</v>
      </c>
      <c r="AAK4" t="n">
        <v>133.3074504723684</v>
      </c>
      <c r="AAL4" t="n">
        <v>156.7490282894142</v>
      </c>
      <c r="AAM4" t="n">
        <v>197.2088819014766</v>
      </c>
      <c r="AAN4" t="n">
        <v>235.0829558642816</v>
      </c>
      <c r="AAO4" t="n">
        <v>260.5471676936457</v>
      </c>
      <c r="AAP4" t="n">
        <v>246.5844715117118</v>
      </c>
      <c r="AAQ4" t="n">
        <v>197.5241023833685</v>
      </c>
      <c r="AAR4" t="n">
        <v>145.3212307856232</v>
      </c>
      <c r="AAS4" t="n">
        <v>121.6149108106286</v>
      </c>
      <c r="AAT4" t="n">
        <v>68.93962923156734</v>
      </c>
      <c r="AAU4" t="n">
        <v>34.48574376248159</v>
      </c>
      <c r="AAV4" t="n">
        <v>17.77430494234085</v>
      </c>
      <c r="AAW4" t="n">
        <v>11.54304028662704</v>
      </c>
      <c r="AAX4" t="n">
        <v>8.119557844746263</v>
      </c>
      <c r="AAY4" t="n">
        <v>7.687788226138413</v>
      </c>
      <c r="AAZ4" t="n">
        <v>11.70293758754136</v>
      </c>
      <c r="ABA4" t="n">
        <v>45.75711161528159</v>
      </c>
      <c r="ABB4" t="n">
        <v>108.7795954580128</v>
      </c>
      <c r="ABC4" t="n">
        <v>126.5092368966854</v>
      </c>
      <c r="ABD4" t="n">
        <v>123.9871462639578</v>
      </c>
      <c r="ABE4" t="n">
        <v>113.683639302858</v>
      </c>
      <c r="ABF4" t="n">
        <v>103.2190244248852</v>
      </c>
      <c r="ABG4" t="n">
        <v>113.5998925143386</v>
      </c>
      <c r="ABH4" t="n">
        <v>137.1513722759694</v>
      </c>
      <c r="ABI4" t="n">
        <v>136.3773378699428</v>
      </c>
      <c r="ABJ4" t="n">
        <v>168.0048198102844</v>
      </c>
      <c r="ABK4" t="n">
        <v>232.8378777883928</v>
      </c>
      <c r="ABL4" t="n">
        <v>277.6649935799684</v>
      </c>
      <c r="ABM4" t="n">
        <v>324.0037513799722</v>
      </c>
      <c r="ABN4" t="n">
        <v>337.3555367004351</v>
      </c>
      <c r="ABO4" t="n">
        <v>329.8687598079117</v>
      </c>
      <c r="ABP4" t="n">
        <v>259.4032453495421</v>
      </c>
      <c r="ABQ4" t="n">
        <v>191.7029732628569</v>
      </c>
      <c r="ABR4" t="n">
        <v>87.85359636166825</v>
      </c>
      <c r="ABS4" t="n">
        <v>43.03900945050312</v>
      </c>
      <c r="ABT4" t="n">
        <v>23.01443429416021</v>
      </c>
      <c r="ABU4" t="n">
        <v>13.24855040238242</v>
      </c>
      <c r="ABV4" t="n">
        <v>10.51756985502851</v>
      </c>
      <c r="ABW4" t="n">
        <v>9.296825835774767</v>
      </c>
      <c r="ABX4" t="n">
        <v>13.72401385312678</v>
      </c>
      <c r="ABY4" t="n">
        <v>51.23101813656221</v>
      </c>
      <c r="ABZ4" t="n">
        <v>123.057070247165</v>
      </c>
      <c r="ACA4" t="n">
        <v>130.9622576563165</v>
      </c>
      <c r="ACB4" t="n">
        <v>111.1209470546737</v>
      </c>
      <c r="ACC4" t="n">
        <v>86.0313528418661</v>
      </c>
      <c r="ACD4" t="n">
        <v>73.85203341167781</v>
      </c>
      <c r="ACE4" t="n">
        <v>76.65367807357339</v>
      </c>
      <c r="ACF4" t="n">
        <v>96.57863955796317</v>
      </c>
      <c r="ACG4" t="n">
        <v>87.96072214779402</v>
      </c>
      <c r="ACH4" t="n">
        <v>107.8101933120963</v>
      </c>
      <c r="ACI4" t="n">
        <v>152.3695433751978</v>
      </c>
      <c r="ACJ4" t="n">
        <v>184.8323096392665</v>
      </c>
      <c r="ACK4" t="n">
        <v>214.1791965124935</v>
      </c>
      <c r="ACL4" t="n">
        <v>235.114129119101</v>
      </c>
      <c r="ACM4" t="n">
        <v>231.2644387963411</v>
      </c>
      <c r="ACN4" t="n">
        <v>172.2441607917528</v>
      </c>
      <c r="ACO4" t="n">
        <v>149.0359063850146</v>
      </c>
      <c r="ACP4" t="n">
        <v>80.35424547181377</v>
      </c>
      <c r="ACQ4" t="n">
        <v>45.09415131704892</v>
      </c>
      <c r="ACR4" t="n">
        <v>25.7193626923957</v>
      </c>
      <c r="ACS4" t="n">
        <v>15.52052691104141</v>
      </c>
      <c r="ACT4" t="n">
        <v>11.16240143935195</v>
      </c>
      <c r="ACU4" t="n">
        <v>10.75875667754186</v>
      </c>
      <c r="ACV4" t="n">
        <v>19.30649524418504</v>
      </c>
      <c r="ACW4" t="n">
        <v>64.68956340893605</v>
      </c>
      <c r="ACX4" t="n">
        <v>162.634990346349</v>
      </c>
      <c r="ACY4" t="n">
        <v>183.0674410566751</v>
      </c>
      <c r="ACZ4" t="n">
        <v>163.4256275028782</v>
      </c>
      <c r="ADA4" t="n">
        <v>151.9454571169154</v>
      </c>
      <c r="ADB4" t="n">
        <v>144.7292171867943</v>
      </c>
      <c r="ADC4" t="n">
        <v>146.5768654322221</v>
      </c>
      <c r="ADD4" t="n">
        <v>173.2226886250981</v>
      </c>
      <c r="ADE4" t="n">
        <v>159.993142205339</v>
      </c>
      <c r="ADF4" t="n">
        <v>195.6846711676368</v>
      </c>
      <c r="ADG4" t="n">
        <v>243.1113774715855</v>
      </c>
      <c r="ADH4" t="n">
        <v>289.1538822885788</v>
      </c>
      <c r="ADI4" t="n">
        <v>330.4336369519309</v>
      </c>
      <c r="ADJ4" t="n">
        <v>357.2372430001818</v>
      </c>
      <c r="ADK4" t="n">
        <v>340.8106647780351</v>
      </c>
      <c r="ADL4" t="n">
        <v>283.1620509853881</v>
      </c>
      <c r="ADM4" t="n">
        <v>224.8421647070135</v>
      </c>
      <c r="ADN4" t="n">
        <v>116.7209507992548</v>
      </c>
      <c r="ADO4" t="n">
        <v>66.58033864072105</v>
      </c>
      <c r="ADP4" t="n">
        <v>37.25305192279689</v>
      </c>
      <c r="ADQ4" t="n">
        <v>21.44476537218329</v>
      </c>
      <c r="ADR4" t="n">
        <v>14.98202105093506</v>
      </c>
      <c r="ADS4" t="n">
        <v>11.79174848800791</v>
      </c>
      <c r="ADT4" t="n">
        <v>18.89426584574366</v>
      </c>
      <c r="ADU4" t="n">
        <v>66.81819362397196</v>
      </c>
      <c r="ADV4" t="n">
        <v>141.9993632358932</v>
      </c>
      <c r="ADW4" t="n">
        <v>155.987072289011</v>
      </c>
      <c r="ADX4" t="n">
        <v>147.0953824404956</v>
      </c>
      <c r="ADY4" t="n">
        <v>127.2305928897851</v>
      </c>
      <c r="ADZ4" t="n">
        <v>125.3144210592625</v>
      </c>
      <c r="AEA4" t="n">
        <v>130.7080115467162</v>
      </c>
      <c r="AEB4" t="n">
        <v>143.4296186219384</v>
      </c>
      <c r="AEC4" t="n">
        <v>135.6902512521035</v>
      </c>
      <c r="AED4" t="n">
        <v>150.2295782994352</v>
      </c>
      <c r="AEE4" t="n">
        <v>197.6239600208729</v>
      </c>
      <c r="AEF4" t="n">
        <v>229.876572758327</v>
      </c>
      <c r="AEG4" t="n">
        <v>278.6218856769319</v>
      </c>
      <c r="AEH4" t="n">
        <v>270.2974345865677</v>
      </c>
      <c r="AEI4" t="n">
        <v>252.4367304221669</v>
      </c>
      <c r="AEJ4" t="n">
        <v>195.5752819339844</v>
      </c>
      <c r="AEK4" t="n">
        <v>137.5087296913281</v>
      </c>
      <c r="AEL4" t="n">
        <v>63.681305511335</v>
      </c>
      <c r="AEM4" t="n">
        <v>38.52676432689285</v>
      </c>
      <c r="AEN4" t="n">
        <v>22.41324260068239</v>
      </c>
      <c r="AEO4" t="n">
        <v>12.99247832244739</v>
      </c>
      <c r="AEP4" t="n">
        <v>9.580111818231197</v>
      </c>
      <c r="AEQ4" t="n">
        <v>9.488895847196622</v>
      </c>
      <c r="AER4" t="n">
        <v>14.45140928052854</v>
      </c>
      <c r="AES4" t="n">
        <v>53.66192679104294</v>
      </c>
      <c r="AET4" t="n">
        <v>119.9254765323432</v>
      </c>
      <c r="AEU4" t="n">
        <v>121.2617175152413</v>
      </c>
      <c r="AEV4" t="n">
        <v>118.7939531809041</v>
      </c>
      <c r="AEW4" t="n">
        <v>98.51293876437954</v>
      </c>
      <c r="AEX4" t="n">
        <v>77.69217342776039</v>
      </c>
      <c r="AEY4" t="n">
        <v>79.41520450949579</v>
      </c>
      <c r="AEZ4" t="n">
        <v>90.28572555101164</v>
      </c>
      <c r="AFA4" t="n">
        <v>85.55788225647235</v>
      </c>
      <c r="AFB4" t="n">
        <v>101.3612092743546</v>
      </c>
      <c r="AFC4" t="n">
        <v>157.7447473973118</v>
      </c>
      <c r="AFD4" t="n">
        <v>185.3571201022517</v>
      </c>
      <c r="AFE4" t="n">
        <v>226.0159333949014</v>
      </c>
      <c r="AFF4" t="n">
        <v>228.8322143067255</v>
      </c>
      <c r="AFG4" t="n">
        <v>221.5254452943167</v>
      </c>
      <c r="AFH4" t="n">
        <v>189.5731933613674</v>
      </c>
      <c r="AFI4" t="n">
        <v>145.2497714174929</v>
      </c>
      <c r="AFJ4" t="n">
        <v>55.95182404117398</v>
      </c>
      <c r="AFK4" t="n">
        <v>31.53807795950234</v>
      </c>
      <c r="AFL4" t="n">
        <v>17.51173525304807</v>
      </c>
      <c r="AFM4" t="n">
        <v>12.61275438492041</v>
      </c>
      <c r="AFN4" t="n">
        <v>9.651398871221662</v>
      </c>
      <c r="AFO4" t="n">
        <v>7.499247973752101</v>
      </c>
      <c r="AFP4" t="n">
        <v>9.681721114450625</v>
      </c>
      <c r="AFQ4" t="n">
        <v>32.52629747380972</v>
      </c>
      <c r="AFR4" t="n">
        <v>76.30655356657705</v>
      </c>
      <c r="AFS4" t="n">
        <v>82.36245110863452</v>
      </c>
      <c r="AFT4" t="n">
        <v>79.51333197213654</v>
      </c>
      <c r="AFU4" t="n">
        <v>61.91425009515197</v>
      </c>
      <c r="AFV4" t="n">
        <v>52.06759345815892</v>
      </c>
      <c r="AFW4" t="n">
        <v>58.910500975165</v>
      </c>
      <c r="AFX4" t="n">
        <v>69.64954420675268</v>
      </c>
      <c r="AFY4" t="n">
        <v>67.07408101299355</v>
      </c>
      <c r="AFZ4" t="n">
        <v>73.87464672122999</v>
      </c>
      <c r="AGA4" t="n">
        <v>106.8664139205863</v>
      </c>
      <c r="AGB4" t="n">
        <v>133.7586997761591</v>
      </c>
      <c r="AGC4" t="n">
        <v>153.4422358989524</v>
      </c>
      <c r="AGD4" t="n">
        <v>167.3002504946375</v>
      </c>
      <c r="AGE4" t="n">
        <v>151.2503239906403</v>
      </c>
      <c r="AGF4" t="n">
        <v>108.5637358177878</v>
      </c>
      <c r="AGG4" t="n">
        <v>104.3492524601921</v>
      </c>
      <c r="AGH4" t="n">
        <v>61.62142778390164</v>
      </c>
      <c r="AGI4" t="n">
        <v>35.13078049487095</v>
      </c>
      <c r="AGJ4" t="n">
        <v>19.71059189337442</v>
      </c>
      <c r="AGK4" t="n">
        <v>11.33185993441277</v>
      </c>
      <c r="AGL4" t="n">
        <v>7.96533061923193</v>
      </c>
      <c r="AGM4" t="n">
        <v>6.821293925975463</v>
      </c>
      <c r="AGN4" t="n">
        <v>10.08538294413672</v>
      </c>
      <c r="AGO4" t="n">
        <v>29.59942303226258</v>
      </c>
      <c r="AGP4" t="n">
        <v>57.25302337359093</v>
      </c>
      <c r="AGQ4" t="n">
        <v>64.35596593708176</v>
      </c>
      <c r="AGR4" t="n">
        <v>61.17139392314115</v>
      </c>
      <c r="AGS4" t="n">
        <v>45.69653923865943</v>
      </c>
      <c r="AGT4" t="n">
        <v>46.33505994362879</v>
      </c>
      <c r="AGU4" t="n">
        <v>55.36839961343533</v>
      </c>
      <c r="AGV4" t="n">
        <v>64.99582730666722</v>
      </c>
      <c r="AGW4" t="n">
        <v>59.62905808874121</v>
      </c>
      <c r="AGX4" t="n">
        <v>73.07602400170445</v>
      </c>
      <c r="AGY4" t="n">
        <v>119.7418370912565</v>
      </c>
      <c r="AGZ4" t="n">
        <v>148.4219075158171</v>
      </c>
      <c r="AHA4" t="n">
        <v>180.3962396479482</v>
      </c>
      <c r="AHB4" t="n">
        <v>174.9288339179795</v>
      </c>
      <c r="AHC4" t="n">
        <v>164.5167995772745</v>
      </c>
      <c r="AHD4" t="n">
        <v>159.1808486441467</v>
      </c>
      <c r="AHE4" t="n">
        <v>127.2583729396306</v>
      </c>
      <c r="AHF4" t="n">
        <v>71.8138998454741</v>
      </c>
      <c r="AHG4" t="n">
        <v>51.65699755379115</v>
      </c>
      <c r="AHH4" t="n">
        <v>30.85428272001571</v>
      </c>
      <c r="AHI4" t="n">
        <v>19.43885699561539</v>
      </c>
      <c r="AHJ4" t="n">
        <v>16.21210684252215</v>
      </c>
      <c r="AHK4" t="n">
        <v>14.93488219537861</v>
      </c>
      <c r="AHL4" t="n">
        <v>23.41136053099307</v>
      </c>
      <c r="AHM4" t="n">
        <v>83.66003939972722</v>
      </c>
      <c r="AHN4" t="n">
        <v>160.8402829017416</v>
      </c>
      <c r="AHO4" t="n">
        <v>177.5327937397657</v>
      </c>
      <c r="AHP4" t="n">
        <v>163.6925917625956</v>
      </c>
      <c r="AHQ4" t="n">
        <v>140.3213061967244</v>
      </c>
      <c r="AHR4" t="n">
        <v>127.6475701243667</v>
      </c>
      <c r="AHS4" t="n">
        <v>124.7225407448086</v>
      </c>
      <c r="AHT4" t="n">
        <v>140.0421268520569</v>
      </c>
      <c r="AHU4" t="n">
        <v>127.051051363744</v>
      </c>
      <c r="AHV4" t="n">
        <v>136.8907074063053</v>
      </c>
      <c r="AHW4" t="n">
        <v>183.7933681641873</v>
      </c>
      <c r="AHX4" t="n">
        <v>219.2997497531542</v>
      </c>
      <c r="AHY4" t="n">
        <v>259.2517082181521</v>
      </c>
      <c r="AHZ4" t="n">
        <v>249.8357908383957</v>
      </c>
      <c r="AIA4" t="n">
        <v>240.8810053775023</v>
      </c>
      <c r="AIB4" t="n">
        <v>191.431961476017</v>
      </c>
      <c r="AIC4" t="n">
        <v>143.9945432380977</v>
      </c>
      <c r="AID4" t="n">
        <v>68.42440214784654</v>
      </c>
      <c r="AIE4" t="n">
        <v>40.00998233085001</v>
      </c>
      <c r="AIF4" t="n">
        <v>19.11387129791569</v>
      </c>
      <c r="AIG4" t="n">
        <v>10.63658300048475</v>
      </c>
      <c r="AIH4" t="n">
        <v>9.080603464595502</v>
      </c>
      <c r="AII4" t="n">
        <v>8.117506208038305</v>
      </c>
      <c r="AIJ4" t="n">
        <v>11.58947934360416</v>
      </c>
      <c r="AIK4" t="n">
        <v>49.39887106568479</v>
      </c>
      <c r="AIL4" t="n">
        <v>115.8971507928911</v>
      </c>
      <c r="AIM4" t="n">
        <v>126.1927199942683</v>
      </c>
      <c r="AIN4" t="n">
        <v>121.0921956115166</v>
      </c>
      <c r="AIO4" t="n">
        <v>103.2089997076673</v>
      </c>
      <c r="AIP4" t="n">
        <v>94.58235501645326</v>
      </c>
      <c r="AIQ4" t="n">
        <v>102.3995477542393</v>
      </c>
      <c r="AIR4" t="n">
        <v>124.1259599883681</v>
      </c>
      <c r="AIS4" t="n">
        <v>113.6832248783073</v>
      </c>
      <c r="AIT4" t="n">
        <v>132.315799924273</v>
      </c>
      <c r="AIU4" t="n">
        <v>195.0851707869491</v>
      </c>
      <c r="AIV4" t="n">
        <v>245.8215043582007</v>
      </c>
      <c r="AIW4" t="n">
        <v>271.5252211497361</v>
      </c>
      <c r="AIX4" t="n">
        <v>269.7787845889512</v>
      </c>
      <c r="AIY4" t="n">
        <v>268.1068025962921</v>
      </c>
      <c r="AIZ4" t="n">
        <v>215.8289688470194</v>
      </c>
      <c r="AJA4" t="n">
        <v>144.2682689833776</v>
      </c>
      <c r="AJB4" t="n">
        <v>73.49539654509147</v>
      </c>
      <c r="AJC4" t="n">
        <v>39.03902032301396</v>
      </c>
      <c r="AJD4" t="n">
        <v>21.18107343644034</v>
      </c>
      <c r="AJE4" t="n">
        <v>10.56532293035932</v>
      </c>
      <c r="AJF4" t="n">
        <v>8.099754750143878</v>
      </c>
      <c r="AJG4" t="n">
        <v>6.859582089649018</v>
      </c>
      <c r="AJH4" t="n">
        <v>10.86781378504952</v>
      </c>
      <c r="AJI4" t="n">
        <v>48.96849413128502</v>
      </c>
      <c r="AJJ4" t="n">
        <v>129.0455705598463</v>
      </c>
      <c r="AJK4" t="n">
        <v>137.2133223190281</v>
      </c>
      <c r="AJL4" t="n">
        <v>127.5980745916062</v>
      </c>
      <c r="AJM4" t="n">
        <v>102.7780481575566</v>
      </c>
      <c r="AJN4" t="n">
        <v>100.117662663395</v>
      </c>
      <c r="AJO4" t="n">
        <v>101.6644652172036</v>
      </c>
      <c r="AJP4" t="n">
        <v>137.0752780338607</v>
      </c>
      <c r="AJQ4" t="n">
        <v>135.8851443251606</v>
      </c>
      <c r="AJR4" t="n">
        <v>164.4662573878591</v>
      </c>
      <c r="AJS4" t="n">
        <v>223.8519969339104</v>
      </c>
      <c r="AJT4" t="n">
        <v>267.1678598220786</v>
      </c>
      <c r="AJU4" t="n">
        <v>303.384305625569</v>
      </c>
      <c r="AJV4" t="n">
        <v>317.5195807057319</v>
      </c>
      <c r="AJW4" t="n">
        <v>348.7396658886288</v>
      </c>
      <c r="AJX4" t="n">
        <v>308.4558322046957</v>
      </c>
      <c r="AJY4" t="n">
        <v>253.2462349054229</v>
      </c>
      <c r="AJZ4" t="n">
        <v>135.645602011046</v>
      </c>
      <c r="AKA4" t="n">
        <v>69.71904846294632</v>
      </c>
      <c r="AKB4" t="n">
        <v>35.47642450569679</v>
      </c>
      <c r="AKC4" t="n">
        <v>20.46350075248864</v>
      </c>
      <c r="AKD4" t="n">
        <v>16.22279328009628</v>
      </c>
      <c r="AKE4" t="n">
        <v>14.89395888972041</v>
      </c>
      <c r="AKF4" t="n">
        <v>24.16067785372353</v>
      </c>
      <c r="AKG4" t="n">
        <v>73.59165723731547</v>
      </c>
      <c r="AKH4" t="n">
        <v>148.3978686262955</v>
      </c>
      <c r="AKI4" t="n">
        <v>152.2062470729292</v>
      </c>
      <c r="AKJ4" t="n">
        <v>129.1516883147881</v>
      </c>
      <c r="AKK4" t="n">
        <v>115.0970191511604</v>
      </c>
      <c r="AKL4" t="n">
        <v>107.5191225599516</v>
      </c>
      <c r="AKM4" t="n">
        <v>109.0672327272284</v>
      </c>
      <c r="AKN4" t="n">
        <v>114.280162487539</v>
      </c>
      <c r="AKO4" t="n">
        <v>105.2440055487528</v>
      </c>
      <c r="AKP4" t="n">
        <v>144.7869957520342</v>
      </c>
      <c r="AKQ4" t="n">
        <v>209.2828740401376</v>
      </c>
      <c r="AKR4" t="n">
        <v>251.3914656433685</v>
      </c>
      <c r="AKS4" t="n">
        <v>303.5266519547883</v>
      </c>
      <c r="AKT4" t="n">
        <v>301.9843496545614</v>
      </c>
      <c r="AKU4" t="n">
        <v>326.369534777377</v>
      </c>
      <c r="AKV4" t="n">
        <v>306.6231323000791</v>
      </c>
      <c r="AKW4" t="n">
        <v>288.961274327059</v>
      </c>
      <c r="AKX4" t="n">
        <v>175.4703422890792</v>
      </c>
      <c r="AKY4" t="n">
        <v>101.1986967654872</v>
      </c>
      <c r="AKZ4" t="n">
        <v>54.31427517833281</v>
      </c>
      <c r="ALA4" t="n">
        <v>34.49417129001922</v>
      </c>
      <c r="ALB4" t="n">
        <v>26.01715932844268</v>
      </c>
      <c r="ALC4" t="n">
        <v>23.22553647385779</v>
      </c>
      <c r="ALD4" t="n">
        <v>32.70079248459273</v>
      </c>
      <c r="ALE4" t="n">
        <v>106.6696290454498</v>
      </c>
      <c r="ALF4" t="n">
        <v>205.6173764689707</v>
      </c>
      <c r="ALG4" t="n">
        <v>219.0918635276159</v>
      </c>
      <c r="ALH4" t="n">
        <v>201.1460115882532</v>
      </c>
      <c r="ALI4" t="n">
        <v>179.9920671736423</v>
      </c>
      <c r="ALJ4" t="n">
        <v>159.4621666544373</v>
      </c>
      <c r="ALK4" t="n">
        <v>161.8574863502061</v>
      </c>
      <c r="ALL4" t="n">
        <v>195.5903981576294</v>
      </c>
      <c r="ALM4" t="n">
        <v>176.2184171189357</v>
      </c>
      <c r="ALN4" t="n">
        <v>193.8367214812135</v>
      </c>
      <c r="ALO4" t="n">
        <v>252.381027506612</v>
      </c>
      <c r="ALP4" t="n">
        <v>292.0098154366175</v>
      </c>
      <c r="ALQ4" t="n">
        <v>329.184174672694</v>
      </c>
      <c r="ALR4" t="n">
        <v>316.8594118654031</v>
      </c>
      <c r="ALS4" t="n">
        <v>315.6537521443988</v>
      </c>
      <c r="ALT4" t="n">
        <v>259.4793252495934</v>
      </c>
      <c r="ALU4" t="n">
        <v>199.6808484075864</v>
      </c>
      <c r="ALV4" t="n">
        <v>84.28393567298885</v>
      </c>
      <c r="ALW4" t="n">
        <v>42.19765852212613</v>
      </c>
      <c r="ALX4" t="n">
        <v>19.79230743000194</v>
      </c>
      <c r="ALY4" t="n">
        <v>11.48148217414021</v>
      </c>
      <c r="ALZ4" t="n">
        <v>8.472768598078668</v>
      </c>
      <c r="AMA4" t="n">
        <v>6.688108471551584</v>
      </c>
      <c r="AMB4" t="n">
        <v>9.326859464978497</v>
      </c>
      <c r="AMC4" t="n">
        <v>27.71559018021486</v>
      </c>
      <c r="AMD4" t="n">
        <v>71.5141524960367</v>
      </c>
      <c r="AME4" t="n">
        <v>96.26338735006765</v>
      </c>
      <c r="AMF4" t="n">
        <v>86.26555181303191</v>
      </c>
      <c r="AMG4" t="n">
        <v>70.56955350098289</v>
      </c>
      <c r="AMH4" t="n">
        <v>65.27656804363633</v>
      </c>
      <c r="AMI4" t="n">
        <v>59.75292919657419</v>
      </c>
      <c r="AMJ4" t="n">
        <v>66.16358042657998</v>
      </c>
      <c r="AMK4" t="n">
        <v>67.63312327164341</v>
      </c>
      <c r="AML4" t="n">
        <v>83.38487066082547</v>
      </c>
      <c r="AMM4" t="n">
        <v>137.114738722211</v>
      </c>
      <c r="AMN4" t="n">
        <v>166.6722919949856</v>
      </c>
      <c r="AMO4" t="n">
        <v>193.4298507826227</v>
      </c>
      <c r="AMP4" t="n">
        <v>201.8724368437363</v>
      </c>
      <c r="AMQ4" t="n">
        <v>212.1220474169076</v>
      </c>
      <c r="AMR4" t="n">
        <v>142.9703039279906</v>
      </c>
      <c r="AMS4" t="n">
        <v>105.0793670927048</v>
      </c>
      <c r="AMT4" t="n">
        <v>54.84265766186539</v>
      </c>
      <c r="AMU4" t="n">
        <v>33.70849449657248</v>
      </c>
      <c r="AMV4" t="n">
        <v>17.21584717793933</v>
      </c>
      <c r="AMW4" t="n">
        <v>10.96625286011414</v>
      </c>
      <c r="AMX4" t="n">
        <v>8.955096022357464</v>
      </c>
      <c r="AMY4" t="n">
        <v>7.927131815942511</v>
      </c>
      <c r="AMZ4" t="n">
        <v>10.79523359061385</v>
      </c>
      <c r="ANA4" t="n">
        <v>31.88530315795406</v>
      </c>
      <c r="ANB4" t="n">
        <v>60.09766660712562</v>
      </c>
      <c r="ANC4" t="n">
        <v>80.15794358605044</v>
      </c>
      <c r="AND4" t="n">
        <v>103.5929636540534</v>
      </c>
      <c r="ANE4" t="n">
        <v>105.0111150636999</v>
      </c>
      <c r="ANF4" t="n">
        <v>98.94734076595243</v>
      </c>
      <c r="ANG4" t="n">
        <v>110.0799037327495</v>
      </c>
      <c r="ANH4" t="n">
        <v>133.1503291215801</v>
      </c>
      <c r="ANI4" t="n">
        <v>131.0508918114079</v>
      </c>
      <c r="ANJ4" t="n">
        <v>140.1228953361888</v>
      </c>
      <c r="ANK4" t="n">
        <v>194.5191144934124</v>
      </c>
      <c r="ANL4" t="n">
        <v>223.3372289276989</v>
      </c>
      <c r="ANM4" t="n">
        <v>268.4427418692324</v>
      </c>
      <c r="ANN4" t="n">
        <v>272.2326624815288</v>
      </c>
      <c r="ANO4" t="n">
        <v>281.471818395599</v>
      </c>
      <c r="ANP4" t="n">
        <v>214.5255892214691</v>
      </c>
      <c r="ANQ4" t="n">
        <v>163.131922454939</v>
      </c>
      <c r="ANR4" t="n">
        <v>80.91581426101656</v>
      </c>
      <c r="ANS4" t="n">
        <v>49.4862823724841</v>
      </c>
      <c r="ANT4" t="n">
        <v>28.8589953549589</v>
      </c>
      <c r="ANU4" t="n">
        <v>16.44461020601925</v>
      </c>
      <c r="ANV4" t="n">
        <v>13.04785930433183</v>
      </c>
      <c r="ANW4" t="n">
        <v>10.05845550399654</v>
      </c>
      <c r="ANX4" t="n">
        <v>15.74316586070431</v>
      </c>
      <c r="ANY4" t="n">
        <v>59.77031226958156</v>
      </c>
      <c r="ANZ4" t="n">
        <v>130.4254894982314</v>
      </c>
      <c r="AOA4" t="n">
        <v>148.8628074433847</v>
      </c>
      <c r="AOB4" t="n">
        <v>148.3349924390088</v>
      </c>
      <c r="AOC4" t="n">
        <v>119.2959876592702</v>
      </c>
      <c r="AOD4" t="n">
        <v>110.3587794191349</v>
      </c>
      <c r="AOE4" t="n">
        <v>109.6183079384233</v>
      </c>
      <c r="AOF4" t="n">
        <v>122.9923187288144</v>
      </c>
      <c r="AOG4" t="n">
        <v>117.1356629346865</v>
      </c>
      <c r="AOH4" t="n">
        <v>131.6196188654043</v>
      </c>
      <c r="AOI4" t="n">
        <v>206.5399065895134</v>
      </c>
      <c r="AOJ4" t="n">
        <v>239.3126077725652</v>
      </c>
      <c r="AOK4" t="n">
        <v>298.7173831863259</v>
      </c>
      <c r="AOL4" t="n">
        <v>322.3198597954294</v>
      </c>
      <c r="AOM4" t="n">
        <v>356.5871921105958</v>
      </c>
      <c r="AON4" t="n">
        <v>324.2223280929718</v>
      </c>
      <c r="AOO4" t="n">
        <v>284.4378547766469</v>
      </c>
      <c r="AOP4" t="n">
        <v>152.9937850715174</v>
      </c>
      <c r="AOQ4" t="n">
        <v>83.87677290020724</v>
      </c>
      <c r="AOR4" t="n">
        <v>43.61635247669979</v>
      </c>
      <c r="AOS4" t="n">
        <v>18.65758551754938</v>
      </c>
      <c r="AOT4" t="n">
        <v>13.38713067258268</v>
      </c>
      <c r="AOU4" t="n">
        <v>12.63169331624202</v>
      </c>
      <c r="AOV4" t="n">
        <v>21.60670347788724</v>
      </c>
      <c r="AOW4" t="n">
        <v>68.71620558230595</v>
      </c>
      <c r="AOX4" t="n">
        <v>129.6505172314691</v>
      </c>
      <c r="AOY4" t="n">
        <v>137.3406708711537</v>
      </c>
      <c r="AOZ4" t="n">
        <v>133.9800341112268</v>
      </c>
      <c r="APA4" t="n">
        <v>111.1521712334188</v>
      </c>
      <c r="APB4" t="n">
        <v>111.6606142186004</v>
      </c>
      <c r="APC4" t="n">
        <v>113.9995114100489</v>
      </c>
      <c r="APD4" t="n">
        <v>132.4509156075124</v>
      </c>
      <c r="APE4" t="n">
        <v>124.6148692176731</v>
      </c>
      <c r="APF4" t="n">
        <v>132.8798475859738</v>
      </c>
      <c r="APG4" t="n">
        <v>211.0947664671416</v>
      </c>
      <c r="APH4" t="n">
        <v>243.009665099317</v>
      </c>
      <c r="API4" t="n">
        <v>267.1443044085828</v>
      </c>
      <c r="APJ4" t="n">
        <v>279.1106429371115</v>
      </c>
      <c r="APK4" t="n">
        <v>301.6219151671032</v>
      </c>
      <c r="APL4" t="n">
        <v>229.7184689573243</v>
      </c>
      <c r="APM4" t="n">
        <v>168.1621880796463</v>
      </c>
      <c r="APN4" t="n">
        <v>65.13810452095446</v>
      </c>
      <c r="APO4" t="n">
        <v>32.81528307042429</v>
      </c>
      <c r="APP4" t="n">
        <v>16.8651789493431</v>
      </c>
      <c r="APQ4" t="n">
        <v>9.577748641002728</v>
      </c>
      <c r="APR4" t="n">
        <v>6.414758015216494</v>
      </c>
      <c r="APS4" t="n">
        <v>5.730434616201858</v>
      </c>
      <c r="APT4" t="n">
        <v>8.753354105942737</v>
      </c>
      <c r="APU4" t="n">
        <v>33.63950948692756</v>
      </c>
      <c r="APV4" t="n">
        <v>80.01738354929749</v>
      </c>
      <c r="APW4" t="n">
        <v>87.1015588526362</v>
      </c>
      <c r="APX4" t="n">
        <v>83.58062745054249</v>
      </c>
      <c r="APY4" t="n">
        <v>68.73180902911186</v>
      </c>
      <c r="APZ4" t="n">
        <v>68.22776243821848</v>
      </c>
      <c r="AQA4" t="n">
        <v>78.99314143314535</v>
      </c>
      <c r="AQB4" t="n">
        <v>102.9409079138396</v>
      </c>
      <c r="AQC4" t="n">
        <v>90.02109173617345</v>
      </c>
      <c r="AQD4" t="n">
        <v>96.20735879092368</v>
      </c>
      <c r="AQE4" t="n">
        <v>138.6906163609891</v>
      </c>
      <c r="AQF4" t="n">
        <v>165.7573677587307</v>
      </c>
      <c r="AQG4" t="n">
        <v>202.8907549123738</v>
      </c>
      <c r="AQH4" t="n">
        <v>203.048566107993</v>
      </c>
      <c r="AQI4" t="n">
        <v>168.7568707803157</v>
      </c>
      <c r="AQJ4" t="n">
        <v>117.1952897087082</v>
      </c>
      <c r="AQK4" t="n">
        <v>87.57094243407735</v>
      </c>
      <c r="AQL4" t="n">
        <v>49.15176169127918</v>
      </c>
      <c r="AQM4" t="n">
        <v>28.30796755067636</v>
      </c>
      <c r="AQN4" t="n">
        <v>13.32039068720064</v>
      </c>
      <c r="AQO4" t="n">
        <v>8.34817435995061</v>
      </c>
      <c r="AQP4" t="n">
        <v>6.233086706627575</v>
      </c>
      <c r="AQQ4" t="n">
        <v>6.088879052223124</v>
      </c>
      <c r="AQR4" t="n">
        <v>7.677554482801771</v>
      </c>
      <c r="AQS4" t="n">
        <v>25.47516180715492</v>
      </c>
      <c r="AQT4" t="n">
        <v>51.01524034520124</v>
      </c>
      <c r="AQU4" t="n">
        <v>56.81762624939772</v>
      </c>
      <c r="AQV4" t="n">
        <v>52.65674985541737</v>
      </c>
      <c r="AQW4" t="n">
        <v>40.43094006091621</v>
      </c>
      <c r="AQX4" t="n">
        <v>38.989617577326</v>
      </c>
      <c r="AQY4" t="n">
        <v>42.79335733689444</v>
      </c>
      <c r="AQZ4" t="n">
        <v>53.58501296449158</v>
      </c>
      <c r="ARA4" t="n">
        <v>63.44850620896845</v>
      </c>
      <c r="ARB4" t="n">
        <v>95.42698049411895</v>
      </c>
      <c r="ARC4" t="n">
        <v>165.9414165116606</v>
      </c>
      <c r="ARD4" t="n">
        <v>206.9728356213735</v>
      </c>
      <c r="ARE4" t="n">
        <v>258.2319186230496</v>
      </c>
      <c r="ARF4" t="n">
        <v>273.5577803030136</v>
      </c>
      <c r="ARG4" t="n">
        <v>307.474674502059</v>
      </c>
      <c r="ARH4" t="n">
        <v>278.5164880506431</v>
      </c>
      <c r="ARI4" t="n">
        <v>227.1911430520748</v>
      </c>
      <c r="ARJ4" t="n">
        <v>96.65839251303221</v>
      </c>
      <c r="ARK4" t="n">
        <v>52.71176706745259</v>
      </c>
      <c r="ARL4" t="n">
        <v>29.80397986793456</v>
      </c>
      <c r="ARM4" t="n">
        <v>13.10611624765806</v>
      </c>
      <c r="ARN4" t="n">
        <v>7.973990816633212</v>
      </c>
      <c r="ARO4" t="n">
        <v>6.457937289848024</v>
      </c>
      <c r="ARP4" t="n">
        <v>10.11869191461846</v>
      </c>
      <c r="ARQ4" t="n">
        <v>36.17401535967927</v>
      </c>
      <c r="ARR4" t="n">
        <v>79.43040311344342</v>
      </c>
      <c r="ARS4" t="n">
        <v>100.5857750668792</v>
      </c>
      <c r="ART4" t="n">
        <v>100.1385485856858</v>
      </c>
      <c r="ARU4" t="n">
        <v>81.06438773016836</v>
      </c>
      <c r="ARV4" t="n">
        <v>77.3748327100551</v>
      </c>
      <c r="ARW4" t="n">
        <v>83.56793628839262</v>
      </c>
      <c r="ARX4" t="n">
        <v>98.96809385453849</v>
      </c>
      <c r="ARY4" t="n">
        <v>107.02483592213</v>
      </c>
      <c r="ARZ4" t="n">
        <v>128.4517989990109</v>
      </c>
      <c r="ASA4" t="n">
        <v>172.5816995499587</v>
      </c>
      <c r="ASB4" t="n">
        <v>203.5084603880978</v>
      </c>
      <c r="ASC4" t="n">
        <v>246.5696438000245</v>
      </c>
      <c r="ASD4" t="n">
        <v>233.2686989787007</v>
      </c>
      <c r="ASE4" t="n">
        <v>198.4580456385425</v>
      </c>
      <c r="ASF4" t="n">
        <v>145.1466311118076</v>
      </c>
      <c r="ASG4" t="n">
        <v>89.97808567770514</v>
      </c>
      <c r="ASH4" t="n">
        <v>47.60320177246312</v>
      </c>
      <c r="ASI4" t="n">
        <v>25.83489244037678</v>
      </c>
      <c r="ASJ4" t="n">
        <v>15.47465637175144</v>
      </c>
      <c r="ASK4" t="n">
        <v>9.710825623582368</v>
      </c>
      <c r="ASL4" t="n">
        <v>7.939815378236929</v>
      </c>
      <c r="ASM4" t="n">
        <v>6.545653789294556</v>
      </c>
      <c r="ASN4" t="n">
        <v>9.604931584876759</v>
      </c>
      <c r="ASO4" t="n">
        <v>25.24477532742454</v>
      </c>
      <c r="ASP4" t="n">
        <v>59.60387755645997</v>
      </c>
      <c r="ASQ4" t="n">
        <v>109.8174504924828</v>
      </c>
      <c r="ASR4" t="n">
        <v>139.825033167751</v>
      </c>
      <c r="ASS4" t="n">
        <v>126.3950782736634</v>
      </c>
      <c r="AST4" t="n">
        <v>128.5717422726894</v>
      </c>
      <c r="ASU4" t="n">
        <v>132.9626977448921</v>
      </c>
      <c r="ASV4" t="n">
        <v>154.2437970033943</v>
      </c>
      <c r="ASW4" t="n">
        <v>154.1961385679507</v>
      </c>
      <c r="ASX4" t="n">
        <v>163.7314674114807</v>
      </c>
      <c r="ASY4" t="n">
        <v>226.7278223998796</v>
      </c>
      <c r="ASZ4" t="n">
        <v>256.546162659272</v>
      </c>
      <c r="ATA4" t="n">
        <v>291.9496888398615</v>
      </c>
      <c r="ATB4" t="n">
        <v>276.0495481978791</v>
      </c>
      <c r="ATC4" t="n">
        <v>247.9624080878352</v>
      </c>
      <c r="ATD4" t="n">
        <v>210.1902954430489</v>
      </c>
      <c r="ATE4" t="n">
        <v>187.2880650760137</v>
      </c>
      <c r="ATF4" t="n">
        <v>80.88403872184716</v>
      </c>
      <c r="ATG4" t="n">
        <v>43.53893336102569</v>
      </c>
      <c r="ATH4" t="n">
        <v>19.44759181404852</v>
      </c>
      <c r="ATI4" t="n">
        <v>10.11763793796315</v>
      </c>
      <c r="ATJ4" t="n">
        <v>9.719046779075097</v>
      </c>
      <c r="ATK4" t="n">
        <v>8.044343103218216</v>
      </c>
      <c r="ATL4" t="n">
        <v>9.360992567188243</v>
      </c>
      <c r="ATM4" t="n">
        <v>26.55977850462616</v>
      </c>
      <c r="ATN4" t="n">
        <v>59.34598511109694</v>
      </c>
      <c r="ATO4" t="n">
        <v>72.29732635787556</v>
      </c>
      <c r="ATP4" t="n">
        <v>73.2749550180134</v>
      </c>
      <c r="ATQ4" t="n">
        <v>68.96579585912227</v>
      </c>
      <c r="ATR4" t="n">
        <v>70.52653231405212</v>
      </c>
      <c r="ATS4" t="n">
        <v>73.74220510662369</v>
      </c>
      <c r="ATT4" t="n">
        <v>91.65252474503494</v>
      </c>
      <c r="ATU4" t="n">
        <v>82.08517949549234</v>
      </c>
      <c r="ATV4" t="n">
        <v>92.94323320533027</v>
      </c>
      <c r="ATW4" t="n">
        <v>134.50827248235</v>
      </c>
      <c r="ATX4" t="n">
        <v>167.3627467915977</v>
      </c>
      <c r="ATY4" t="n">
        <v>191.3352575559717</v>
      </c>
      <c r="ATZ4" t="n">
        <v>194.2128212515626</v>
      </c>
      <c r="AUA4" t="n">
        <v>186.3690277110417</v>
      </c>
      <c r="AUB4" t="n">
        <v>128.2970971253963</v>
      </c>
      <c r="AUC4" t="n">
        <v>118.6289686366416</v>
      </c>
      <c r="AUD4" t="n">
        <v>64.49917668760426</v>
      </c>
      <c r="AUE4" t="n">
        <v>36.75204762785702</v>
      </c>
      <c r="AUF4" t="n">
        <v>17.00437120390867</v>
      </c>
      <c r="AUG4" t="n">
        <v>12.85468460194923</v>
      </c>
      <c r="AUH4" t="n">
        <v>9.776387836015195</v>
      </c>
      <c r="AUI4" t="n">
        <v>8.901224541746075</v>
      </c>
      <c r="AUJ4" t="n">
        <v>13.15315211844877</v>
      </c>
      <c r="AUK4" t="n">
        <v>47.81979322881723</v>
      </c>
      <c r="AUL4" t="n">
        <v>105.1227072787002</v>
      </c>
      <c r="AUM4" t="n">
        <v>120.1344762192053</v>
      </c>
      <c r="AUN4" t="n">
        <v>117.6415295444332</v>
      </c>
      <c r="AUO4" t="n">
        <v>94.38462505316933</v>
      </c>
      <c r="AUP4" t="n">
        <v>83.44581814308283</v>
      </c>
      <c r="AUQ4" t="n">
        <v>83.22319085812592</v>
      </c>
      <c r="AUR4" t="n">
        <v>100.9425476172155</v>
      </c>
      <c r="AUS4" t="n">
        <v>95.88722591958198</v>
      </c>
      <c r="AUT4" t="n">
        <v>116.7615929792713</v>
      </c>
      <c r="AUU4" t="n">
        <v>186.1394411847337</v>
      </c>
      <c r="AUV4" t="n">
        <v>263.4734176820334</v>
      </c>
      <c r="AUW4" t="n">
        <v>350.0538202783347</v>
      </c>
      <c r="AUX4" t="n">
        <v>359.7736378899656</v>
      </c>
      <c r="AUY4" t="n">
        <v>375.5173476982573</v>
      </c>
      <c r="AUZ4" t="n">
        <v>366.1157722313106</v>
      </c>
      <c r="AVA4" t="n">
        <v>267.4789419796582</v>
      </c>
      <c r="AVB4" t="n">
        <v>117.1345819006867</v>
      </c>
      <c r="AVC4" t="n">
        <v>60.94467919680795</v>
      </c>
      <c r="AVD4" t="n">
        <v>31.25010107035805</v>
      </c>
      <c r="AVE4" t="n">
        <v>17.29607878030604</v>
      </c>
      <c r="AVF4" t="n">
        <v>14.44839436208726</v>
      </c>
      <c r="AVG4" t="n">
        <v>13.54207704051604</v>
      </c>
      <c r="AVH4" t="n">
        <v>15.72399025688994</v>
      </c>
      <c r="AVI4" t="n">
        <v>48.72730944602703</v>
      </c>
      <c r="AVJ4" t="n">
        <v>105.8743973912989</v>
      </c>
      <c r="AVK4" t="n">
        <v>117.2267066604605</v>
      </c>
      <c r="AVL4" t="n">
        <v>102.4925007349038</v>
      </c>
      <c r="AVM4" t="n">
        <v>80.65270572371821</v>
      </c>
      <c r="AVN4" t="n">
        <v>77.81598962135482</v>
      </c>
      <c r="AVO4" t="n">
        <v>76.41231152719907</v>
      </c>
      <c r="AVP4" t="n">
        <v>79.27876613572916</v>
      </c>
      <c r="AVQ4" t="n">
        <v>75.81389862253123</v>
      </c>
      <c r="AVR4" t="n">
        <v>94.11539572794418</v>
      </c>
      <c r="AVS4" t="n">
        <v>160.8961792803917</v>
      </c>
      <c r="AVT4" t="n">
        <v>212.472487422749</v>
      </c>
      <c r="AVU4" t="n">
        <v>251.766879998632</v>
      </c>
      <c r="AVV4" t="n">
        <v>249.1006092318369</v>
      </c>
      <c r="AVW4" t="n">
        <v>269.0388003662722</v>
      </c>
      <c r="AVX4" t="n">
        <v>207.1391891667092</v>
      </c>
      <c r="AVY4" t="n">
        <v>145.5946228456395</v>
      </c>
      <c r="AVZ4" t="n">
        <v>79.85369741180203</v>
      </c>
      <c r="AWA4" t="n">
        <v>50.37274256453737</v>
      </c>
      <c r="AWB4" t="n">
        <v>27.77008397097597</v>
      </c>
      <c r="AWC4" t="n">
        <v>17.62826441019296</v>
      </c>
      <c r="AWD4" t="n">
        <v>12.82757738971894</v>
      </c>
      <c r="AWE4" t="n">
        <v>12.046762474417</v>
      </c>
      <c r="AWF4" t="n">
        <v>17.97447763674284</v>
      </c>
      <c r="AWG4" t="n">
        <v>62.85870081565106</v>
      </c>
      <c r="AWH4" t="n">
        <v>132.2612458808146</v>
      </c>
      <c r="AWI4" t="n">
        <v>130.704561759511</v>
      </c>
      <c r="AWJ4" t="n">
        <v>120.8327765760883</v>
      </c>
      <c r="AWK4" t="n">
        <v>101.7217729993122</v>
      </c>
      <c r="AWL4" t="n">
        <v>88.25686883806543</v>
      </c>
      <c r="AWM4" t="n">
        <v>93.9587453780382</v>
      </c>
      <c r="AWN4" t="n">
        <v>105.6337515762773</v>
      </c>
      <c r="AWO4" t="n">
        <v>96.46278623403259</v>
      </c>
      <c r="AWP4" t="n">
        <v>108.3727761769463</v>
      </c>
      <c r="AWQ4" t="n">
        <v>153.9497502438452</v>
      </c>
      <c r="AWR4" t="n">
        <v>201.4383794080128</v>
      </c>
      <c r="AWS4" t="n">
        <v>236.6652831984178</v>
      </c>
      <c r="AWT4" t="n">
        <v>239.901336680915</v>
      </c>
      <c r="AWU4" t="n">
        <v>231.7794689714022</v>
      </c>
      <c r="AWV4" t="n">
        <v>195.5778178516546</v>
      </c>
      <c r="AWW4" t="n">
        <v>156.370762560704</v>
      </c>
      <c r="AWX4" t="n">
        <v>81.98503553379041</v>
      </c>
      <c r="AWY4" t="n">
        <v>51.0508382029586</v>
      </c>
      <c r="AWZ4" t="n">
        <v>28.98701580574463</v>
      </c>
      <c r="AXA4" t="n">
        <v>19.72499344981899</v>
      </c>
      <c r="AXB4" t="n">
        <v>16.04138886103058</v>
      </c>
      <c r="AXC4" t="n">
        <v>12.61414429571451</v>
      </c>
      <c r="AXD4" t="n">
        <v>17.88771591593881</v>
      </c>
      <c r="AXE4" t="n">
        <v>57.47871799330947</v>
      </c>
      <c r="AXF4" t="n">
        <v>118.5251207812143</v>
      </c>
      <c r="AXG4" t="n">
        <v>126.0451181714276</v>
      </c>
      <c r="AXH4" t="n">
        <v>112.9181957652961</v>
      </c>
      <c r="AXI4" t="n">
        <v>85.80381636147229</v>
      </c>
      <c r="AXJ4" t="n">
        <v>72.52903266221611</v>
      </c>
      <c r="AXK4" t="n">
        <v>58.54829769614807</v>
      </c>
      <c r="AXL4" t="n">
        <v>72.06557190519776</v>
      </c>
      <c r="AXM4" t="n">
        <v>73.35176737245078</v>
      </c>
      <c r="AXN4" t="n">
        <v>90.75904943065433</v>
      </c>
      <c r="AXO4" t="n">
        <v>134.5082299482586</v>
      </c>
      <c r="AXP4" t="n">
        <v>180.9324384690021</v>
      </c>
      <c r="AXQ4" t="n">
        <v>209.7380530269988</v>
      </c>
      <c r="AXR4" t="n">
        <v>235.4867852963212</v>
      </c>
      <c r="AXS4" t="n">
        <v>208.9972417656488</v>
      </c>
      <c r="AXT4" t="n">
        <v>169.920781198364</v>
      </c>
      <c r="AXU4" t="n">
        <v>138.7104173631533</v>
      </c>
      <c r="AXV4" t="n">
        <v>88.79522194078039</v>
      </c>
      <c r="AXW4" t="n">
        <v>44.76597571029887</v>
      </c>
      <c r="AXX4" t="n">
        <v>22.22014602834138</v>
      </c>
      <c r="AXY4" t="n">
        <v>12.48222251320538</v>
      </c>
      <c r="AXZ4" t="n">
        <v>9.491038139826788</v>
      </c>
      <c r="AYA4" t="n">
        <v>9.316489744382075</v>
      </c>
      <c r="AYB4" t="n">
        <v>18.14994889881074</v>
      </c>
      <c r="AYC4" t="n">
        <v>64.05177792193525</v>
      </c>
      <c r="AYD4" t="n">
        <v>136.8060466358141</v>
      </c>
      <c r="AYE4" t="n">
        <v>139.8069216794087</v>
      </c>
      <c r="AYF4" t="n">
        <v>137.5615950340832</v>
      </c>
      <c r="AYG4" t="n">
        <v>120.5566178788195</v>
      </c>
      <c r="AYH4" t="n">
        <v>124.6417936084217</v>
      </c>
      <c r="AYI4" t="n">
        <v>127.883286269665</v>
      </c>
      <c r="AYJ4" t="n">
        <v>160.3706350048867</v>
      </c>
      <c r="AYK4" t="n">
        <v>148.4024217504554</v>
      </c>
      <c r="AYL4" t="n">
        <v>179.9181519640645</v>
      </c>
      <c r="AYM4" t="n">
        <v>241.7633014947898</v>
      </c>
      <c r="AYN4" t="n">
        <v>288.8596213611726</v>
      </c>
      <c r="AYO4" t="n">
        <v>352.0298886254752</v>
      </c>
      <c r="AYP4" t="n">
        <v>366.667975814538</v>
      </c>
      <c r="AYQ4" t="n">
        <v>383.5480957966593</v>
      </c>
      <c r="AYR4" t="n">
        <v>342.410227869694</v>
      </c>
      <c r="AYS4" t="n">
        <v>280.3590624181232</v>
      </c>
      <c r="AYT4" t="n">
        <v>128.157952629051</v>
      </c>
      <c r="AYU4" t="n">
        <v>65.0919429991941</v>
      </c>
      <c r="AYV4" t="n">
        <v>35.80004621340362</v>
      </c>
      <c r="AYW4" t="n">
        <v>22.90849315024649</v>
      </c>
      <c r="AYX4" t="n">
        <v>17.3745976584045</v>
      </c>
      <c r="AYY4" t="n">
        <v>15.25321380924172</v>
      </c>
      <c r="AYZ4" t="n">
        <v>19.75130898944104</v>
      </c>
      <c r="AZA4" t="n">
        <v>58.6083881248774</v>
      </c>
      <c r="AZB4" t="n">
        <v>118.87878565034</v>
      </c>
      <c r="AZC4" t="n">
        <v>115.8678018364793</v>
      </c>
      <c r="AZD4" t="n">
        <v>96.84444382553144</v>
      </c>
      <c r="AZE4" t="n">
        <v>71.49100349002438</v>
      </c>
      <c r="AZF4" t="n">
        <v>54.73709038442534</v>
      </c>
      <c r="AZG4" t="n">
        <v>54.28140193820032</v>
      </c>
      <c r="AZH4" t="n">
        <v>61.31394338367159</v>
      </c>
      <c r="AZI4" t="n">
        <v>70.95340630403753</v>
      </c>
      <c r="AZJ4" t="n">
        <v>93.9314938112461</v>
      </c>
      <c r="AZK4" t="n">
        <v>140.4205068839954</v>
      </c>
      <c r="AZL4" t="n">
        <v>156.3706381019339</v>
      </c>
      <c r="AZM4" t="n">
        <v>204.4392170888374</v>
      </c>
      <c r="AZN4" t="n">
        <v>201.8110302856778</v>
      </c>
      <c r="AZO4" t="n">
        <v>180.8130208273293</v>
      </c>
      <c r="AZP4" t="n">
        <v>140.7749134279447</v>
      </c>
      <c r="AZQ4" t="n">
        <v>112.9586768931338</v>
      </c>
      <c r="AZR4" t="n">
        <v>67.58771281797871</v>
      </c>
      <c r="AZS4" t="n">
        <v>35.7951048225542</v>
      </c>
      <c r="AZT4" t="n">
        <v>17.42437914151168</v>
      </c>
      <c r="AZU4" t="n">
        <v>10.21362262206128</v>
      </c>
      <c r="AZV4" t="n">
        <v>8.46072177177561</v>
      </c>
      <c r="AZW4" t="n">
        <v>6.519200845160971</v>
      </c>
      <c r="AZX4" t="n">
        <v>8.825636820898103</v>
      </c>
      <c r="AZY4" t="n">
        <v>26.51357972695878</v>
      </c>
      <c r="AZZ4" t="n">
        <v>51.20472741117923</v>
      </c>
      <c r="BAA4" t="n">
        <v>51.09460047659798</v>
      </c>
      <c r="BAB4" t="n">
        <v>50.39849222772631</v>
      </c>
      <c r="BAC4" t="n">
        <v>35.65985077715919</v>
      </c>
      <c r="BAD4" t="n">
        <v>29.84940001083832</v>
      </c>
      <c r="BAE4" t="n">
        <v>31.43779822922088</v>
      </c>
      <c r="BAF4" t="n">
        <v>36.86972352769071</v>
      </c>
      <c r="BAG4" t="n">
        <v>45.53130583859002</v>
      </c>
      <c r="BAH4" t="n">
        <v>68.54713592582705</v>
      </c>
      <c r="BAI4" t="n">
        <v>131.5383756297223</v>
      </c>
      <c r="BAJ4" t="n">
        <v>169.0206089440058</v>
      </c>
      <c r="BAK4" t="n">
        <v>195.1678045261772</v>
      </c>
      <c r="BAL4" t="n">
        <v>197.802420485918</v>
      </c>
      <c r="BAM4" t="n">
        <v>212.3950255379567</v>
      </c>
      <c r="BAN4" t="n">
        <v>162.7885866736559</v>
      </c>
      <c r="BAO4" t="n">
        <v>144.8776467289465</v>
      </c>
      <c r="BAP4" t="n">
        <v>76.41729211138909</v>
      </c>
      <c r="BAQ4" t="n">
        <v>48.87585631785986</v>
      </c>
      <c r="BAR4" t="n">
        <v>25.29283783293151</v>
      </c>
      <c r="BAS4" t="n">
        <v>14.77825260552708</v>
      </c>
      <c r="BAT4" t="n">
        <v>8.938946987541554</v>
      </c>
      <c r="BAU4" t="n">
        <v>7.149852503223139</v>
      </c>
      <c r="BAV4" t="n">
        <v>14.63516964942647</v>
      </c>
      <c r="BAW4" t="n">
        <v>59.78446387570114</v>
      </c>
      <c r="BAX4" t="n">
        <v>130.9821716949279</v>
      </c>
      <c r="BAY4" t="n">
        <v>143.2195456765778</v>
      </c>
      <c r="BAZ4" t="n">
        <v>141.2120286949536</v>
      </c>
      <c r="BBA4" t="n">
        <v>115.0321039920448</v>
      </c>
      <c r="BBB4" t="n">
        <v>110.8977430004858</v>
      </c>
      <c r="BBC4" t="n">
        <v>124.5360930056469</v>
      </c>
      <c r="BBD4" t="n">
        <v>147.0187053009842</v>
      </c>
      <c r="BBE4" t="n">
        <v>140.1935495481033</v>
      </c>
      <c r="BBF4" t="n">
        <v>159.9374884477342</v>
      </c>
      <c r="BBG4" t="n">
        <v>228.4755840254858</v>
      </c>
      <c r="BBH4" t="n">
        <v>262.9642334008195</v>
      </c>
      <c r="BBI4" t="n">
        <v>309.6636418874681</v>
      </c>
      <c r="BBJ4" t="n">
        <v>341.4326128497404</v>
      </c>
      <c r="BBK4" t="n">
        <v>353.3398130079723</v>
      </c>
      <c r="BBL4" t="n">
        <v>338.8319073113149</v>
      </c>
      <c r="BBM4" t="n">
        <v>305.3383499260793</v>
      </c>
      <c r="BBN4" t="n">
        <v>164.873418455601</v>
      </c>
      <c r="BBO4" t="n">
        <v>68.29122891887631</v>
      </c>
      <c r="BBP4" t="n">
        <v>40.3231949386678</v>
      </c>
      <c r="BBQ4" t="n">
        <v>26.37406030056789</v>
      </c>
      <c r="BBR4" t="n">
        <v>16.28357138615912</v>
      </c>
      <c r="BBS4" t="n">
        <v>17.42061471972986</v>
      </c>
      <c r="BBT4" t="n">
        <v>28.47594357219175</v>
      </c>
      <c r="BBU4" t="n">
        <v>97.08723045419279</v>
      </c>
      <c r="BBV4" t="n">
        <v>199.0470257142076</v>
      </c>
      <c r="BBW4" t="n">
        <v>192.5800351076947</v>
      </c>
      <c r="BBX4" t="n">
        <v>168.6843044282763</v>
      </c>
      <c r="BBY4" t="n">
        <v>152.3842446088872</v>
      </c>
      <c r="BBZ4" t="n">
        <v>137.7261522734408</v>
      </c>
      <c r="BCA4" t="n">
        <v>151.4749510716257</v>
      </c>
      <c r="BCB4" t="n">
        <v>175.7332308597104</v>
      </c>
      <c r="BCC4" t="n">
        <v>167.6271491888004</v>
      </c>
      <c r="BCD4" t="n">
        <v>191.3074175425253</v>
      </c>
      <c r="BCE4" t="n">
        <v>241.8356789564661</v>
      </c>
      <c r="BCF4" t="n">
        <v>267.2034960978042</v>
      </c>
      <c r="BCG4" t="n">
        <v>328.6749769440256</v>
      </c>
      <c r="BCH4" t="n">
        <v>342.6107487165023</v>
      </c>
      <c r="BCI4" t="n">
        <v>379.1666241302128</v>
      </c>
      <c r="BCJ4" t="n">
        <v>336.453833618855</v>
      </c>
      <c r="BCK4" t="n">
        <v>251.706421977172</v>
      </c>
      <c r="BCL4" t="n">
        <v>113.652906635962</v>
      </c>
      <c r="BCM4" t="n">
        <v>53.63028253047933</v>
      </c>
      <c r="BCN4" t="n">
        <v>30.34377872035301</v>
      </c>
      <c r="BCO4" t="n">
        <v>19.8312814932417</v>
      </c>
      <c r="BCP4" t="n">
        <v>12.88880705125361</v>
      </c>
      <c r="BCQ4" t="n">
        <v>11.65519427321709</v>
      </c>
      <c r="BCR4" t="n">
        <v>19.81862993482042</v>
      </c>
      <c r="BCS4" t="n">
        <v>74.96476678399446</v>
      </c>
      <c r="BCT4" t="n">
        <v>162.1609211403815</v>
      </c>
      <c r="BCU4" t="n">
        <v>163.3658416378914</v>
      </c>
      <c r="BCV4" t="n">
        <v>144.1680218576175</v>
      </c>
      <c r="BCW4" t="n">
        <v>127.8508305202223</v>
      </c>
      <c r="BCX4" t="n">
        <v>113.5365462450725</v>
      </c>
      <c r="BCY4" t="n">
        <v>119.7992895877909</v>
      </c>
      <c r="BCZ4" t="n">
        <v>137.340775809496</v>
      </c>
      <c r="BDA4" t="n">
        <v>126.9091559891833</v>
      </c>
      <c r="BDB4" t="n">
        <v>151.254326669761</v>
      </c>
      <c r="BDC4" t="n">
        <v>205.1744639907234</v>
      </c>
      <c r="BDD4" t="n">
        <v>238.1659049598947</v>
      </c>
      <c r="BDE4" t="n">
        <v>293.3988197819438</v>
      </c>
      <c r="BDF4" t="n">
        <v>309.5337168318051</v>
      </c>
      <c r="BDG4" t="n">
        <v>314.889547231829</v>
      </c>
      <c r="BDH4" t="n">
        <v>279.2803380329065</v>
      </c>
      <c r="BDI4" t="n">
        <v>237.482694415732</v>
      </c>
      <c r="BDJ4" t="n">
        <v>103.7147084481069</v>
      </c>
      <c r="BDK4" t="n">
        <v>59.18592365113938</v>
      </c>
      <c r="BDL4" t="n">
        <v>33.38576863882617</v>
      </c>
      <c r="BDM4" t="n">
        <v>21.07036169672012</v>
      </c>
      <c r="BDN4" t="n">
        <v>14.15563945332582</v>
      </c>
      <c r="BDO4" t="n">
        <v>12.91475396529187</v>
      </c>
      <c r="BDP4" t="n">
        <v>21.24870565263198</v>
      </c>
      <c r="BDQ4" t="n">
        <v>78.36076213686333</v>
      </c>
      <c r="BDR4" t="n">
        <v>176.8199490517673</v>
      </c>
      <c r="BDS4" t="n">
        <v>170.5187795834033</v>
      </c>
      <c r="BDT4" t="n">
        <v>153.5698505730701</v>
      </c>
      <c r="BDU4" t="n">
        <v>133.3694983285704</v>
      </c>
      <c r="BDV4" t="n">
        <v>124.0898086956458</v>
      </c>
      <c r="BDW4" t="n">
        <v>136.8308548588456</v>
      </c>
      <c r="BDX4" t="n">
        <v>154.4305533726701</v>
      </c>
      <c r="BDY4" t="n">
        <v>146.8191451753513</v>
      </c>
      <c r="BDZ4" t="n">
        <v>176.0267241028174</v>
      </c>
      <c r="BEA4" t="n">
        <v>230.4252943699646</v>
      </c>
      <c r="BEB4" t="n">
        <v>271.5666583266283</v>
      </c>
      <c r="BEC4" t="n">
        <v>325.9734629288267</v>
      </c>
      <c r="BED4" t="n">
        <v>358.5750623526359</v>
      </c>
      <c r="BEE4" t="n">
        <v>371.7316970211845</v>
      </c>
      <c r="BEF4" t="n">
        <v>339.8810357402137</v>
      </c>
      <c r="BEG4" t="n">
        <v>292.6812531911215</v>
      </c>
      <c r="BEH4" t="n">
        <v>145.9942649381186</v>
      </c>
      <c r="BEI4" t="n">
        <v>73.78256309872768</v>
      </c>
      <c r="BEJ4" t="n">
        <v>44.43498243372938</v>
      </c>
      <c r="BEK4" t="n">
        <v>29.96538528299657</v>
      </c>
      <c r="BEL4" t="n">
        <v>20.17547933444084</v>
      </c>
      <c r="BEM4" t="n">
        <v>18.50832603896164</v>
      </c>
      <c r="BEN4" t="n">
        <v>29.27398119297158</v>
      </c>
      <c r="BEO4" t="n">
        <v>101.5820915389362</v>
      </c>
      <c r="BEP4" t="n">
        <v>204.6713142387006</v>
      </c>
      <c r="BEQ4" t="n">
        <v>204.193402065805</v>
      </c>
      <c r="BER4" t="n">
        <v>177.28925971742</v>
      </c>
      <c r="BES4" t="n">
        <v>159.0869073616811</v>
      </c>
      <c r="BET4" t="n">
        <v>146.768978102128</v>
      </c>
      <c r="BEU4" t="n">
        <v>161.4411642543229</v>
      </c>
      <c r="BEV4" t="n">
        <v>172.4305466356127</v>
      </c>
      <c r="BEW4" t="n">
        <v>161.705212689915</v>
      </c>
      <c r="BEX4" t="n">
        <v>175.0935104354582</v>
      </c>
      <c r="BEY4" t="n">
        <v>236.5944590561968</v>
      </c>
      <c r="BEZ4" t="n">
        <v>275.1917036083476</v>
      </c>
      <c r="BFA4" t="n">
        <v>334.626890656188</v>
      </c>
      <c r="BFB4" t="n">
        <v>351.0801714533321</v>
      </c>
      <c r="BFC4" t="n">
        <v>384.9846860202589</v>
      </c>
      <c r="BFD4" t="n">
        <v>346.2713500279286</v>
      </c>
      <c r="BFE4" t="n">
        <v>278.3793833233993</v>
      </c>
      <c r="BFF4" t="n">
        <v>132.9528375031746</v>
      </c>
      <c r="BFG4" t="n">
        <v>63.86484790838427</v>
      </c>
      <c r="BFH4" t="n">
        <v>35.47910906768543</v>
      </c>
      <c r="BFI4" t="n">
        <v>23.10001953991805</v>
      </c>
      <c r="BFJ4" t="n">
        <v>14.47572247827578</v>
      </c>
      <c r="BFK4" t="n">
        <v>13.36667779425033</v>
      </c>
      <c r="BFL4" t="n">
        <v>21.21973362064885</v>
      </c>
      <c r="BFM4" t="n">
        <v>71.31585734291667</v>
      </c>
      <c r="BFN4" t="n">
        <v>147.4225872575288</v>
      </c>
      <c r="BFO4" t="n">
        <v>154.48947899584</v>
      </c>
      <c r="BFP4" t="n">
        <v>137.5370083781399</v>
      </c>
      <c r="BFQ4" t="n">
        <v>113.531211817179</v>
      </c>
      <c r="BFR4" t="n">
        <v>107.9630239141307</v>
      </c>
      <c r="BFS4" t="n">
        <v>116.6951896663975</v>
      </c>
      <c r="BFT4" t="n">
        <v>129.5509784553338</v>
      </c>
      <c r="BFU4" t="n">
        <v>122.0251565192401</v>
      </c>
      <c r="BFV4" t="n">
        <v>142.0854779894963</v>
      </c>
      <c r="BFW4" t="n">
        <v>204.643342313031</v>
      </c>
      <c r="BFX4" t="n">
        <v>237.3405452741359</v>
      </c>
      <c r="BFY4" t="n">
        <v>289.5038581152313</v>
      </c>
      <c r="BFZ4" t="n">
        <v>310.0097470105447</v>
      </c>
      <c r="BGA4" t="n">
        <v>333.3449494737596</v>
      </c>
      <c r="BGB4" t="n">
        <v>278.2847954006421</v>
      </c>
      <c r="BGC4" t="n">
        <v>237.2566609118079</v>
      </c>
      <c r="BGD4" t="n">
        <v>98.28988760954928</v>
      </c>
      <c r="BGE4" t="n">
        <v>50.02238056015641</v>
      </c>
      <c r="BGF4" t="n">
        <v>32.27139916157693</v>
      </c>
      <c r="BGG4" t="n">
        <v>21.38649818423214</v>
      </c>
      <c r="BGH4" t="n">
        <v>14.36145401969979</v>
      </c>
      <c r="BGI4" t="n">
        <v>12.16775808992325</v>
      </c>
      <c r="BGJ4" t="n">
        <v>17.19427359790722</v>
      </c>
      <c r="BGK4" t="n">
        <v>61.985793341826</v>
      </c>
      <c r="BGL4" t="n">
        <v>140.0700153199881</v>
      </c>
      <c r="BGM4" t="n">
        <v>142.962082276499</v>
      </c>
      <c r="BGN4" t="n">
        <v>123.9969003733362</v>
      </c>
      <c r="BGO4" t="n">
        <v>120.7214307466816</v>
      </c>
      <c r="BGP4" t="n">
        <v>115.5668747236343</v>
      </c>
      <c r="BGQ4" t="n">
        <v>130.7177290609351</v>
      </c>
      <c r="BGR4" t="n">
        <v>143.6356825415761</v>
      </c>
      <c r="BGS4" t="n">
        <v>127.9079098058448</v>
      </c>
      <c r="BGT4" t="n">
        <v>155.5100163080458</v>
      </c>
      <c r="BGU4" t="n">
        <v>215.5792450717667</v>
      </c>
      <c r="BGV4" t="n">
        <v>257.2802976077733</v>
      </c>
      <c r="BGW4" t="n">
        <v>325.8990749284874</v>
      </c>
      <c r="BGX4" t="n">
        <v>346.0633944587391</v>
      </c>
      <c r="BGY4" t="n">
        <v>372.5615685921293</v>
      </c>
      <c r="BGZ4" t="n">
        <v>349.161091219862</v>
      </c>
      <c r="BHA4" t="n">
        <v>273.671313077351</v>
      </c>
      <c r="BHB4" t="n">
        <v>127.1834334619452</v>
      </c>
      <c r="BHC4" t="n">
        <v>71.63717516002335</v>
      </c>
      <c r="BHD4" t="n">
        <v>43.41987313035045</v>
      </c>
      <c r="BHE4" t="n">
        <v>28.63000434889279</v>
      </c>
      <c r="BHF4" t="n">
        <v>18.27609241930944</v>
      </c>
      <c r="BHG4" t="n">
        <v>17.45221465092255</v>
      </c>
      <c r="BHH4" t="n">
        <v>27.18136787431246</v>
      </c>
      <c r="BHI4" t="n">
        <v>89.92306021105787</v>
      </c>
      <c r="BHJ4" t="n">
        <v>188.2531884494514</v>
      </c>
      <c r="BHK4" t="n">
        <v>181.203478964795</v>
      </c>
      <c r="BHL4" t="n">
        <v>166.5398499047639</v>
      </c>
      <c r="BHM4" t="n">
        <v>144.1804918054645</v>
      </c>
      <c r="BHN4" t="n">
        <v>123.7582026090639</v>
      </c>
      <c r="BHO4" t="n">
        <v>133.4953948309104</v>
      </c>
      <c r="BHP4" t="n">
        <v>130.9056659861888</v>
      </c>
      <c r="BHQ4" t="n">
        <v>127.7988565049837</v>
      </c>
      <c r="BHR4" t="n">
        <v>145.012739296105</v>
      </c>
      <c r="BHS4" t="n">
        <v>207.5341864001384</v>
      </c>
      <c r="BHT4" t="n">
        <v>236.3086623287255</v>
      </c>
      <c r="BHU4" t="n">
        <v>270.3875969508377</v>
      </c>
      <c r="BHV4" t="n">
        <v>244.6120965546171</v>
      </c>
      <c r="BHW4" t="n">
        <v>252.6731403118515</v>
      </c>
      <c r="BHX4" t="n">
        <v>194.6887417501457</v>
      </c>
      <c r="BHY4" t="n">
        <v>154.3228306101969</v>
      </c>
      <c r="BHZ4" t="n">
        <v>62.74630583302802</v>
      </c>
      <c r="BIA4" t="n">
        <v>36.14633456908209</v>
      </c>
      <c r="BIB4" t="n">
        <v>21.0237254606225</v>
      </c>
      <c r="BIC4" t="n">
        <v>13.20889694413407</v>
      </c>
      <c r="BID4" t="n">
        <v>8.004481996538175</v>
      </c>
      <c r="BIE4" t="n">
        <v>7.298022000163377</v>
      </c>
      <c r="BIF4" t="n">
        <v>11.73673649614461</v>
      </c>
      <c r="BIG4" t="n">
        <v>47.69284514937927</v>
      </c>
      <c r="BIH4" t="n">
        <v>117.9831927322287</v>
      </c>
      <c r="BII4" t="n">
        <v>112.0696047968503</v>
      </c>
      <c r="BIJ4" t="n">
        <v>97.28014290702679</v>
      </c>
      <c r="BIK4" t="n">
        <v>78.47705198421602</v>
      </c>
      <c r="BIL4" t="n">
        <v>68.03457940997021</v>
      </c>
      <c r="BIM4" t="n">
        <v>74.7187251213129</v>
      </c>
      <c r="BIN4" t="n">
        <v>95.91041097045638</v>
      </c>
      <c r="BIO4" t="n">
        <v>90.70641999487719</v>
      </c>
      <c r="BIP4" t="n">
        <v>119.1144604576158</v>
      </c>
      <c r="BIQ4" t="n">
        <v>166.1713093016118</v>
      </c>
      <c r="BIR4" t="n">
        <v>218.1374839026831</v>
      </c>
      <c r="BIS4" t="n">
        <v>246.6494296939474</v>
      </c>
      <c r="BIT4" t="n">
        <v>262.1738895617371</v>
      </c>
      <c r="BIU4" t="n">
        <v>277.8800381394669</v>
      </c>
      <c r="BIV4" t="n">
        <v>242.4136221765733</v>
      </c>
      <c r="BIW4" t="n">
        <v>180.414890033399</v>
      </c>
      <c r="BIX4" t="n">
        <v>73.75524779443947</v>
      </c>
      <c r="BIY4" t="n">
        <v>38.77346380700618</v>
      </c>
      <c r="BIZ4" t="n">
        <v>22.36682779402473</v>
      </c>
      <c r="BJA4" t="n">
        <v>14.45610338913949</v>
      </c>
      <c r="BJB4" t="n">
        <v>9.581272171595096</v>
      </c>
      <c r="BJC4" t="n">
        <v>9.076004471764515</v>
      </c>
      <c r="BJD4" t="n">
        <v>14.75601345890242</v>
      </c>
      <c r="BJE4" t="n">
        <v>55.32664839925388</v>
      </c>
      <c r="BJF4" t="n">
        <v>125.8895705754229</v>
      </c>
      <c r="BJG4" t="n">
        <v>116.1600661070169</v>
      </c>
      <c r="BJH4" t="n">
        <v>98.27699688175254</v>
      </c>
      <c r="BJI4" t="n">
        <v>79.96921559966985</v>
      </c>
      <c r="BJJ4" t="n">
        <v>73.33627718298743</v>
      </c>
      <c r="BJK4" t="n">
        <v>84.85047829614228</v>
      </c>
      <c r="BJL4" t="n">
        <v>94.87743666943713</v>
      </c>
      <c r="BJM4" t="n">
        <v>89.31450007639431</v>
      </c>
      <c r="BJN4" t="n">
        <v>111.2087254308454</v>
      </c>
      <c r="BJO4" t="n">
        <v>171.1812346318416</v>
      </c>
      <c r="BJP4" t="n">
        <v>217.1091874647578</v>
      </c>
      <c r="BJQ4" t="n">
        <v>254.9084605378783</v>
      </c>
      <c r="BJR4" t="n">
        <v>292.1065568399248</v>
      </c>
      <c r="BJS4" t="n">
        <v>295.8762161679788</v>
      </c>
      <c r="BJT4" t="n">
        <v>251.2050242016389</v>
      </c>
      <c r="BJU4" t="n">
        <v>190.1563213846283</v>
      </c>
      <c r="BJV4" t="n">
        <v>76.65688606349428</v>
      </c>
      <c r="BJW4" t="n">
        <v>38.34133669711467</v>
      </c>
      <c r="BJX4" t="n">
        <v>23.54658183419549</v>
      </c>
      <c r="BJY4" t="n">
        <v>15.80728260359326</v>
      </c>
      <c r="BJZ4" t="n">
        <v>9.708412865399591</v>
      </c>
      <c r="BKA4" t="n">
        <v>8.076829565236395</v>
      </c>
      <c r="BKB4" t="n">
        <v>13.28509848164041</v>
      </c>
      <c r="BKC4" t="n">
        <v>49.20044269303958</v>
      </c>
      <c r="BKD4" t="n">
        <v>113.8447399042264</v>
      </c>
      <c r="BKE4" t="n">
        <v>110.1728705391095</v>
      </c>
      <c r="BKF4" t="n">
        <v>88.28709808681764</v>
      </c>
      <c r="BKG4" t="n">
        <v>78.67213576235346</v>
      </c>
      <c r="BKH4" t="n">
        <v>65.94005082685875</v>
      </c>
      <c r="BKI4" t="n">
        <v>79.42735209747789</v>
      </c>
      <c r="BKJ4" t="n">
        <v>93.28516902668557</v>
      </c>
      <c r="BKK4" t="n">
        <v>94.43773654360774</v>
      </c>
      <c r="BKL4" t="n">
        <v>121.4153206651865</v>
      </c>
      <c r="BKM4" t="n">
        <v>171.9618734328261</v>
      </c>
      <c r="BKN4" t="n">
        <v>216.2361390423475</v>
      </c>
      <c r="BKO4" t="n">
        <v>246.5247414481844</v>
      </c>
      <c r="BKP4" t="n">
        <v>254.5668421078887</v>
      </c>
      <c r="BKQ4" t="n">
        <v>240.1662876162745</v>
      </c>
      <c r="BKR4" t="n">
        <v>193.8561389847897</v>
      </c>
      <c r="BKS4" t="n">
        <v>134.7422591542964</v>
      </c>
      <c r="BKT4" t="n">
        <v>52.11375118197523</v>
      </c>
      <c r="BKU4" t="n">
        <v>26.93377558596372</v>
      </c>
      <c r="BKV4" t="n">
        <v>16.29829231801609</v>
      </c>
      <c r="BKW4" t="n">
        <v>9.968030900000741</v>
      </c>
      <c r="BKX4" t="n">
        <v>6.215931228437933</v>
      </c>
      <c r="BKY4" t="n">
        <v>5.978026985396982</v>
      </c>
      <c r="BKZ4" t="n">
        <v>10.24374696626161</v>
      </c>
      <c r="BLA4" t="n">
        <v>37.97200010019684</v>
      </c>
      <c r="BLB4" t="n">
        <v>82.51292610926293</v>
      </c>
      <c r="BLC4" t="n">
        <v>80.41138620376438</v>
      </c>
      <c r="BLD4" t="n">
        <v>71.11554708112314</v>
      </c>
      <c r="BLE4" t="n">
        <v>66.80776782524219</v>
      </c>
      <c r="BLF4" t="n">
        <v>63.16339923439654</v>
      </c>
      <c r="BLG4" t="n">
        <v>68.43374017170716</v>
      </c>
      <c r="BLH4" t="n">
        <v>78.22235751163538</v>
      </c>
      <c r="BLI4" t="n">
        <v>79.32626760432636</v>
      </c>
      <c r="BLJ4" t="n">
        <v>93.5904138469663</v>
      </c>
      <c r="BLK4" t="n">
        <v>123.8548855809804</v>
      </c>
      <c r="BLL4" t="n">
        <v>159.2480870899021</v>
      </c>
      <c r="BLM4" t="n">
        <v>201.6627012167741</v>
      </c>
      <c r="BLN4" t="n">
        <v>214.6067144542739</v>
      </c>
      <c r="BLO4" t="n">
        <v>229.4895117164517</v>
      </c>
      <c r="BLP4" t="n">
        <v>187.8661341250012</v>
      </c>
      <c r="BLQ4" t="n">
        <v>139.6306506122982</v>
      </c>
      <c r="BLR4" t="n">
        <v>51.8717707480469</v>
      </c>
      <c r="BLS4" t="n">
        <v>25.52528765494284</v>
      </c>
      <c r="BLT4" t="n">
        <v>15.93243385197488</v>
      </c>
      <c r="BLU4" t="n">
        <v>10.73049546375447</v>
      </c>
      <c r="BLV4" t="n">
        <v>7.375546996631314</v>
      </c>
      <c r="BLW4" t="n">
        <v>6.193819566457153</v>
      </c>
      <c r="BLX4" t="n">
        <v>8.588225100265507</v>
      </c>
      <c r="BLY4" t="n">
        <v>31.39705492065589</v>
      </c>
      <c r="BLZ4" t="n">
        <v>87.2279107445971</v>
      </c>
      <c r="BMA4" t="n">
        <v>88.35185916221535</v>
      </c>
      <c r="BMB4" t="n">
        <v>68.57948311947219</v>
      </c>
      <c r="BMC4" t="n">
        <v>59.13630284628875</v>
      </c>
      <c r="BMD4" t="n">
        <v>45.11491908690527</v>
      </c>
      <c r="BME4" t="n">
        <v>49.13590644510786</v>
      </c>
      <c r="BMF4" t="n">
        <v>58.99887241675054</v>
      </c>
      <c r="BMG4" t="n">
        <v>65.90297134756874</v>
      </c>
      <c r="BMH4" t="n">
        <v>81.41265093248465</v>
      </c>
      <c r="BMI4" t="n">
        <v>130.5179308504402</v>
      </c>
      <c r="BMJ4" t="n">
        <v>161.2723134096464</v>
      </c>
      <c r="BMK4" t="n">
        <v>194.4917497291484</v>
      </c>
      <c r="BML4" t="n">
        <v>177.3035956473459</v>
      </c>
      <c r="BMM4" t="n">
        <v>186.6112007421092</v>
      </c>
      <c r="BMN4" t="n">
        <v>130.0294350214078</v>
      </c>
      <c r="BMO4" t="n">
        <v>87.56846230876545</v>
      </c>
      <c r="BMP4" t="n">
        <v>39.8680229121582</v>
      </c>
      <c r="BMQ4" t="n">
        <v>23.07975019892334</v>
      </c>
      <c r="BMR4" t="n">
        <v>14.48347037335967</v>
      </c>
      <c r="BMS4" t="n">
        <v>9.838181179803197</v>
      </c>
      <c r="BMT4" t="n">
        <v>5.339032496325081</v>
      </c>
      <c r="BMU4" t="n">
        <v>4.75681248413523</v>
      </c>
      <c r="BMV4" t="n">
        <v>8.80716730460116</v>
      </c>
      <c r="BMW4" t="n">
        <v>23.10318019277613</v>
      </c>
      <c r="BMX4" t="n">
        <v>42.40299859265023</v>
      </c>
      <c r="BMY4" t="n">
        <v>44.55409009683774</v>
      </c>
      <c r="BMZ4" t="n">
        <v>42.44857765898249</v>
      </c>
      <c r="BNA4" t="n">
        <v>39.46738315061104</v>
      </c>
      <c r="BNB4" t="n">
        <v>42.65137252170079</v>
      </c>
      <c r="BNC4" t="n">
        <v>49.88269363779563</v>
      </c>
      <c r="BND4" t="n">
        <v>54.6097051925803</v>
      </c>
      <c r="BNE4" t="n">
        <v>56.11278958779768</v>
      </c>
      <c r="BNF4" t="n">
        <v>86.87692326013094</v>
      </c>
      <c r="BNG4" t="n">
        <v>138.4073552738617</v>
      </c>
      <c r="BNH4" t="n">
        <v>178.3739810363946</v>
      </c>
      <c r="BNI4" t="n">
        <v>238.1719101801099</v>
      </c>
      <c r="BNJ4" t="n">
        <v>254.5595500838145</v>
      </c>
      <c r="BNK4" t="n">
        <v>277.8650978925828</v>
      </c>
      <c r="BNL4" t="n">
        <v>247.8286175804048</v>
      </c>
      <c r="BNM4" t="n">
        <v>216.0211996037812</v>
      </c>
      <c r="BNN4" t="n">
        <v>114.6431140778218</v>
      </c>
      <c r="BNO4" t="n">
        <v>57.34362805444709</v>
      </c>
      <c r="BNP4" t="n">
        <v>35.32198844232277</v>
      </c>
      <c r="BNQ4" t="n">
        <v>21.45160577230076</v>
      </c>
      <c r="BNR4" t="n">
        <v>14.62860287842359</v>
      </c>
      <c r="BNS4" t="n">
        <v>16.4223428092828</v>
      </c>
      <c r="BNT4" t="n">
        <v>27.13405116518233</v>
      </c>
      <c r="BNU4" t="n">
        <v>82.22040308271659</v>
      </c>
      <c r="BNV4" t="n">
        <v>184.8435936729304</v>
      </c>
      <c r="BNW4" t="n">
        <v>167.5915080173532</v>
      </c>
      <c r="BNX4" t="n">
        <v>141.3228441859094</v>
      </c>
      <c r="BNY4" t="n">
        <v>108.2578400910892</v>
      </c>
      <c r="BNZ4" t="n">
        <v>94.57479538361395</v>
      </c>
      <c r="BOA4" t="n">
        <v>109.2813885871522</v>
      </c>
      <c r="BOB4" t="n">
        <v>115.8175511383762</v>
      </c>
      <c r="BOC4" t="n">
        <v>109.7706916225329</v>
      </c>
      <c r="BOD4" t="n">
        <v>141.5717858383277</v>
      </c>
      <c r="BOE4" t="n">
        <v>205.7369464262909</v>
      </c>
      <c r="BOF4" t="n">
        <v>241.2863714871327</v>
      </c>
      <c r="BOG4" t="n">
        <v>309.6342688741655</v>
      </c>
      <c r="BOH4" t="n">
        <v>360.0900158363913</v>
      </c>
      <c r="BOI4" t="n">
        <v>399.597072478663</v>
      </c>
      <c r="BOJ4" t="n">
        <v>393.7963398168276</v>
      </c>
      <c r="BOK4" t="n">
        <v>318.0225248969516</v>
      </c>
      <c r="BOL4" t="n">
        <v>136.2417069364705</v>
      </c>
      <c r="BOM4" t="n">
        <v>73.36382212192781</v>
      </c>
      <c r="BON4" t="n">
        <v>45.8282446657516</v>
      </c>
      <c r="BOO4" t="n">
        <v>29.86116114539672</v>
      </c>
      <c r="BOP4" t="n">
        <v>18.64760140856592</v>
      </c>
      <c r="BOQ4" t="n">
        <v>16.86709854432472</v>
      </c>
      <c r="BOR4" t="n">
        <v>25.59590013467598</v>
      </c>
      <c r="BOS4" t="n">
        <v>86.50820068354153</v>
      </c>
      <c r="BOT4" t="n">
        <v>180.5992268068348</v>
      </c>
      <c r="BOU4" t="n">
        <v>168.4667832741883</v>
      </c>
      <c r="BOV4" t="n">
        <v>153.1987607443639</v>
      </c>
      <c r="BOW4" t="n">
        <v>132.8578079791931</v>
      </c>
      <c r="BOX4" t="n">
        <v>111.9201977496966</v>
      </c>
      <c r="BOY4" t="n">
        <v>123.8834980605548</v>
      </c>
      <c r="BOZ4" t="n">
        <v>133.5995736735096</v>
      </c>
      <c r="BPA4" t="n">
        <v>133.681015378138</v>
      </c>
      <c r="BPB4" t="n">
        <v>163.9967889744892</v>
      </c>
      <c r="BPC4" t="n">
        <v>224.2957177632632</v>
      </c>
      <c r="BPD4" t="n">
        <v>260.7241087135406</v>
      </c>
      <c r="BPE4" t="n">
        <v>315.9140284639723</v>
      </c>
      <c r="BPF4" t="n">
        <v>345.3565694953556</v>
      </c>
      <c r="BPG4" t="n">
        <v>352.8304017839834</v>
      </c>
      <c r="BPH4" t="n">
        <v>307.2428802745621</v>
      </c>
      <c r="BPI4" t="n">
        <v>246.6694012805899</v>
      </c>
      <c r="BPJ4" t="n">
        <v>125.0381666475603</v>
      </c>
      <c r="BPK4" t="n">
        <v>70.07716409300689</v>
      </c>
      <c r="BPL4" t="n">
        <v>44.45299688400779</v>
      </c>
      <c r="BPM4" t="n">
        <v>29.19083289754886</v>
      </c>
      <c r="BPN4" t="n">
        <v>19.7979353796396</v>
      </c>
      <c r="BPO4" t="n">
        <v>18.7087853549741</v>
      </c>
      <c r="BPP4" t="n">
        <v>28.96789154971212</v>
      </c>
      <c r="BPQ4" t="n">
        <v>100.9745863329514</v>
      </c>
      <c r="BPR4" t="n">
        <v>203.3697531213739</v>
      </c>
      <c r="BPS4" t="n">
        <v>217.0988912398905</v>
      </c>
      <c r="BPT4" t="n">
        <v>191.2875723871396</v>
      </c>
      <c r="BPU4" t="n">
        <v>173.1719704427064</v>
      </c>
      <c r="BPV4" t="n">
        <v>157.7894087683574</v>
      </c>
      <c r="BPW4" t="n">
        <v>171.9582857628865</v>
      </c>
      <c r="BPX4" t="n">
        <v>191.7628463069761</v>
      </c>
      <c r="BPY4" t="n">
        <v>178.1242106720435</v>
      </c>
      <c r="BPZ4" t="n">
        <v>197.1601715535878</v>
      </c>
      <c r="BQA4" t="n">
        <v>246.7545989363539</v>
      </c>
      <c r="BQB4" t="n">
        <v>275.5798534220723</v>
      </c>
      <c r="BQC4" t="n">
        <v>338.4282764360324</v>
      </c>
      <c r="BQD4" t="n">
        <v>356.017775189356</v>
      </c>
      <c r="BQE4" t="n">
        <v>358.7407717892103</v>
      </c>
      <c r="BQF4" t="n">
        <v>316.7448091973483</v>
      </c>
      <c r="BQG4" t="n">
        <v>242.5787603265258</v>
      </c>
      <c r="BQH4" t="n">
        <v>94.06329373841383</v>
      </c>
      <c r="BQI4" t="n">
        <v>47.09254392364619</v>
      </c>
      <c r="BQJ4" t="n">
        <v>29.47368420329472</v>
      </c>
      <c r="BQK4" t="n">
        <v>19.06149525805569</v>
      </c>
      <c r="BQL4" t="n">
        <v>11.77603208324381</v>
      </c>
      <c r="BQM4" t="n">
        <v>11.82966652752962</v>
      </c>
      <c r="BQN4" t="n">
        <v>19.37275430373314</v>
      </c>
      <c r="BQO4" t="n">
        <v>69.02392608994775</v>
      </c>
      <c r="BQP4" t="n">
        <v>136.2047281309401</v>
      </c>
      <c r="BQQ4" t="n">
        <v>121.3893905311517</v>
      </c>
      <c r="BQR4" t="n">
        <v>110.0160789922514</v>
      </c>
      <c r="BQS4" t="n">
        <v>94.85775376597709</v>
      </c>
      <c r="BQT4" t="n">
        <v>82.48540168695675</v>
      </c>
      <c r="BQU4" t="n">
        <v>87.27907306977649</v>
      </c>
      <c r="BQV4" t="n">
        <v>87.14178540437307</v>
      </c>
      <c r="BQW4" t="n">
        <v>88.89252114088164</v>
      </c>
      <c r="BQX4" t="n">
        <v>112.5757981099348</v>
      </c>
      <c r="BQY4" t="n">
        <v>175.6550340368338</v>
      </c>
      <c r="BQZ4" t="n">
        <v>230.3821595206518</v>
      </c>
      <c r="BRA4" t="n">
        <v>293.69438623297</v>
      </c>
      <c r="BRB4" t="n">
        <v>318.801462186792</v>
      </c>
      <c r="BRC4" t="n">
        <v>352.9896353360494</v>
      </c>
      <c r="BRD4" t="n">
        <v>334.1838986473633</v>
      </c>
      <c r="BRE4" t="n">
        <v>283.4460499302568</v>
      </c>
      <c r="BRF4" t="n">
        <v>133.150230833209</v>
      </c>
      <c r="BRG4" t="n">
        <v>68.59816798429806</v>
      </c>
      <c r="BRH4" t="n">
        <v>46.96197918891388</v>
      </c>
      <c r="BRI4" t="n">
        <v>30.89354701192889</v>
      </c>
      <c r="BRJ4" t="n">
        <v>21.42570112278775</v>
      </c>
      <c r="BRK4" t="n">
        <v>18.95312233991681</v>
      </c>
      <c r="BRL4" t="n">
        <v>28.34048085445513</v>
      </c>
      <c r="BRM4" t="n">
        <v>92.04527846053466</v>
      </c>
      <c r="BRN4" t="n">
        <v>169.4285154985809</v>
      </c>
      <c r="BRO4" t="n">
        <v>162.6083854291123</v>
      </c>
      <c r="BRP4" t="n">
        <v>131.1521794322088</v>
      </c>
      <c r="BRQ4" t="n">
        <v>104.770862564173</v>
      </c>
      <c r="BRR4" t="n">
        <v>90.61103829863845</v>
      </c>
      <c r="BRS4" t="n">
        <v>95.11870213465808</v>
      </c>
      <c r="BRT4" t="n">
        <v>99.18672808453837</v>
      </c>
      <c r="BRU4" t="n">
        <v>95.23624740173925</v>
      </c>
      <c r="BRV4" t="n">
        <v>128.2949203560519</v>
      </c>
      <c r="BRW4" t="n">
        <v>176.7032105941553</v>
      </c>
      <c r="BRX4" t="n">
        <v>233.4640243874732</v>
      </c>
      <c r="BRY4" t="n">
        <v>270.5357038025734</v>
      </c>
      <c r="BRZ4" t="n">
        <v>275.3771053385971</v>
      </c>
      <c r="BSA4" t="n">
        <v>267.4739512876038</v>
      </c>
      <c r="BSB4" t="n">
        <v>193.4564161945318</v>
      </c>
      <c r="BSC4" t="n">
        <v>151.6940809620071</v>
      </c>
      <c r="BSD4" t="n">
        <v>60.01364036144667</v>
      </c>
      <c r="BSE4" t="n">
        <v>27.8458888529826</v>
      </c>
      <c r="BSF4" t="n">
        <v>16.75147891182064</v>
      </c>
      <c r="BSG4" t="n">
        <v>10.8583109770381</v>
      </c>
      <c r="BSH4" t="n">
        <v>6.929775018972225</v>
      </c>
      <c r="BSI4" t="n">
        <v>5.877811554130105</v>
      </c>
      <c r="BSJ4" t="n">
        <v>8.408718932999525</v>
      </c>
      <c r="BSK4" t="n">
        <v>27.75081632828244</v>
      </c>
      <c r="BSL4" t="n">
        <v>55.97563459038929</v>
      </c>
      <c r="BSM4" t="n">
        <v>50.59174708210192</v>
      </c>
      <c r="BSN4" t="n">
        <v>37.23717077496226</v>
      </c>
      <c r="BSO4" t="n">
        <v>29.63111829119894</v>
      </c>
      <c r="BSP4" t="n">
        <v>24.72563626500186</v>
      </c>
      <c r="BSQ4" t="n">
        <v>27.42589323380254</v>
      </c>
      <c r="BSR4" t="n">
        <v>29.65935914507988</v>
      </c>
      <c r="BSS4" t="n">
        <v>31.44814522019618</v>
      </c>
      <c r="BST4" t="n">
        <v>39.38074088066979</v>
      </c>
      <c r="BSU4" t="n">
        <v>66.91483111581671</v>
      </c>
      <c r="BSV4" t="n">
        <v>105.3027631159371</v>
      </c>
      <c r="BSW4" t="n">
        <v>137.3252161622145</v>
      </c>
      <c r="BSX4" t="n">
        <v>133.1480544859284</v>
      </c>
      <c r="BSY4" t="n">
        <v>140.9746448338651</v>
      </c>
      <c r="BSZ4" t="n">
        <v>116.9463472796671</v>
      </c>
      <c r="BTA4" t="n">
        <v>88.47955218242885</v>
      </c>
      <c r="BTB4" t="n">
        <v>41.9879446576533</v>
      </c>
      <c r="BTC4" t="n">
        <v>24.12411555580498</v>
      </c>
      <c r="BTD4" t="n">
        <v>13.72011520880071</v>
      </c>
      <c r="BTE4" t="n">
        <v>9.736332765906804</v>
      </c>
      <c r="BTF4" t="n">
        <v>6.786988240630194</v>
      </c>
      <c r="BTG4" t="n">
        <v>6.585387636276034</v>
      </c>
      <c r="BTH4" t="n">
        <v>9.541814808952786</v>
      </c>
      <c r="BTI4" t="n">
        <v>30.49561402783296</v>
      </c>
      <c r="BTJ4" t="n">
        <v>74.42314276401372</v>
      </c>
      <c r="BTK4" t="n">
        <v>64.49356191009667</v>
      </c>
      <c r="BTL4" t="n">
        <v>68.2334825407563</v>
      </c>
      <c r="BTM4" t="n">
        <v>52.8628862245271</v>
      </c>
      <c r="BTN4" t="n">
        <v>51.61254779602162</v>
      </c>
      <c r="BTO4" t="n">
        <v>60.25755064917906</v>
      </c>
      <c r="BTP4" t="n">
        <v>75.62407747014602</v>
      </c>
      <c r="BTQ4" t="n">
        <v>82.42063773518304</v>
      </c>
      <c r="BTR4" t="n">
        <v>116.9202519039473</v>
      </c>
      <c r="BTS4" t="n">
        <v>191.9256622227791</v>
      </c>
      <c r="BTT4" t="n">
        <v>261.6658916058971</v>
      </c>
      <c r="BTU4" t="n">
        <v>319.596571037734</v>
      </c>
      <c r="BTV4" t="n">
        <v>334.8473698559979</v>
      </c>
      <c r="BTW4" t="n">
        <v>375.8547866602648</v>
      </c>
      <c r="BTX4" t="n">
        <v>359.5466218995651</v>
      </c>
      <c r="BTY4" t="n">
        <v>329.6885803857079</v>
      </c>
      <c r="BTZ4" t="n">
        <v>157.158913423353</v>
      </c>
      <c r="BUA4" t="n">
        <v>85.97836327960331</v>
      </c>
      <c r="BUB4" t="n">
        <v>52.7953704025181</v>
      </c>
      <c r="BUC4" t="n">
        <v>32.9373811548765</v>
      </c>
      <c r="BUD4" t="n">
        <v>22.97333095085503</v>
      </c>
      <c r="BUE4" t="n">
        <v>20.85819798044641</v>
      </c>
      <c r="BUF4" t="n">
        <v>31.15972887616116</v>
      </c>
      <c r="BUG4" t="n">
        <v>103.2765335689725</v>
      </c>
      <c r="BUH4" t="n">
        <v>208.5347681757358</v>
      </c>
      <c r="BUI4" t="n">
        <v>194.0264381307515</v>
      </c>
      <c r="BUJ4" t="n">
        <v>179.2435858907979</v>
      </c>
      <c r="BUK4" t="n">
        <v>153.2687942755558</v>
      </c>
      <c r="BUL4" t="n">
        <v>145.1266853822471</v>
      </c>
      <c r="BUM4" t="n">
        <v>152.0080312983135</v>
      </c>
      <c r="BUN4" t="n">
        <v>174.553748029742</v>
      </c>
      <c r="BUO4" t="n">
        <v>170.4643760982672</v>
      </c>
      <c r="BUP4" t="n">
        <v>189.0905349022574</v>
      </c>
      <c r="BUQ4" t="n">
        <v>251.7913006808785</v>
      </c>
      <c r="BUR4" t="n">
        <v>282.2938280194193</v>
      </c>
      <c r="BUS4" t="n">
        <v>357.7029057470002</v>
      </c>
      <c r="BUT4" t="n">
        <v>389.931042609348</v>
      </c>
      <c r="BUU4" t="n">
        <v>403.7226098665577</v>
      </c>
      <c r="BUV4" t="n">
        <v>369.7594116086948</v>
      </c>
      <c r="BUW4" t="n">
        <v>317.7482169157022</v>
      </c>
      <c r="BUX4" t="n">
        <v>146.6523578352569</v>
      </c>
      <c r="BUY4" t="n">
        <v>79.11673156533605</v>
      </c>
      <c r="BUZ4" t="n">
        <v>51.65983135273538</v>
      </c>
      <c r="BVA4" t="n">
        <v>33.32270898847096</v>
      </c>
      <c r="BVB4" t="n">
        <v>21.85805658807966</v>
      </c>
      <c r="BVC4" t="n">
        <v>20.22671686506583</v>
      </c>
      <c r="BVD4" t="n">
        <v>30.80527212877465</v>
      </c>
      <c r="BVE4" t="n">
        <v>98.8073976214457</v>
      </c>
      <c r="BVF4" t="n">
        <v>191.0604021118021</v>
      </c>
      <c r="BVG4" t="n">
        <v>187.4539034610191</v>
      </c>
      <c r="BVH4" t="n">
        <v>165.4830906471736</v>
      </c>
      <c r="BVI4" t="n">
        <v>140.7587585284392</v>
      </c>
      <c r="BVJ4" t="n">
        <v>112.2681696390109</v>
      </c>
      <c r="BVK4" t="n">
        <v>120.0655188093283</v>
      </c>
      <c r="BVL4" t="n">
        <v>131.5703257082993</v>
      </c>
      <c r="BVM4" t="n">
        <v>141.1389512896583</v>
      </c>
      <c r="BVN4" t="n">
        <v>182.4409356138787</v>
      </c>
      <c r="BVO4" t="n">
        <v>269.826449639624</v>
      </c>
      <c r="BVP4" t="n">
        <v>313.0953639059892</v>
      </c>
      <c r="BVQ4" t="n">
        <v>367.8220541722201</v>
      </c>
      <c r="BVR4" t="n">
        <v>406.8337854673952</v>
      </c>
      <c r="BVS4" t="n">
        <v>439.6766349301154</v>
      </c>
      <c r="BVT4" t="n">
        <v>406.7226150050792</v>
      </c>
      <c r="BVU4" t="n">
        <v>341.125800257017</v>
      </c>
      <c r="BVV4" t="n">
        <v>165.3375002072721</v>
      </c>
      <c r="BVW4" t="n">
        <v>89.04649874529493</v>
      </c>
      <c r="BVX4" t="n">
        <v>54.95733735014973</v>
      </c>
      <c r="BVY4" t="n">
        <v>37.93549715351481</v>
      </c>
      <c r="BVZ4" t="n">
        <v>24.69775490991024</v>
      </c>
      <c r="BWA4" t="n">
        <v>22.41688845047349</v>
      </c>
      <c r="BWB4" t="n">
        <v>35.22799812343082</v>
      </c>
      <c r="BWC4" t="n">
        <v>108.3420567814651</v>
      </c>
      <c r="BWD4" t="n">
        <v>217.4473158607335</v>
      </c>
      <c r="BWE4" t="n">
        <v>200.83024347189</v>
      </c>
      <c r="BWF4" t="n">
        <v>177.6749249058231</v>
      </c>
      <c r="BWG4" t="n">
        <v>155.515955610033</v>
      </c>
      <c r="BWH4" t="n">
        <v>139.8523858477377</v>
      </c>
      <c r="BWI4" t="n">
        <v>147.1283588424407</v>
      </c>
      <c r="BWJ4" t="n">
        <v>161.2217005432833</v>
      </c>
      <c r="BWK4" t="n">
        <v>162.4943905101667</v>
      </c>
      <c r="BWL4" t="n">
        <v>201.4355771472955</v>
      </c>
      <c r="BWM4" t="n">
        <v>288.8538738924487</v>
      </c>
      <c r="BWN4" t="n">
        <v>321.7622524357093</v>
      </c>
      <c r="BWO4" t="n">
        <v>410.2236293312027</v>
      </c>
      <c r="BWP4" t="n">
        <v>439.9745705271808</v>
      </c>
      <c r="BWQ4" t="n">
        <v>510.9496275827328</v>
      </c>
      <c r="BWR4" t="n">
        <v>481.3411004317489</v>
      </c>
      <c r="BWS4" t="n">
        <v>410.5652539376699</v>
      </c>
      <c r="BWT4" t="n">
        <v>198.0279438248914</v>
      </c>
      <c r="BWU4" t="n">
        <v>99.67091737196016</v>
      </c>
      <c r="BWV4" t="n">
        <v>60.62831701873375</v>
      </c>
      <c r="BWW4" t="n">
        <v>40.93654951043082</v>
      </c>
      <c r="BWX4" t="n">
        <v>26.12211802614686</v>
      </c>
      <c r="BWY4" t="n">
        <v>24.14630063222591</v>
      </c>
      <c r="BWZ4" t="n">
        <v>35.11480949111768</v>
      </c>
      <c r="BXA4" t="n">
        <v>106.4779911787475</v>
      </c>
      <c r="BXB4" t="n">
        <v>214.3275104278831</v>
      </c>
      <c r="BXC4" t="n">
        <v>205.9606212274865</v>
      </c>
      <c r="BXD4" t="n">
        <v>183.4468841953897</v>
      </c>
      <c r="BXE4" t="n">
        <v>160.7802173711591</v>
      </c>
      <c r="BXF4" t="n">
        <v>140.5041321500171</v>
      </c>
      <c r="BXG4" t="n">
        <v>160.0192300079526</v>
      </c>
      <c r="BXH4" t="n">
        <v>177.167880850111</v>
      </c>
      <c r="BXI4" t="n">
        <v>176.9581800877806</v>
      </c>
      <c r="BXJ4" t="n">
        <v>209.3638576201075</v>
      </c>
      <c r="BXK4" t="n">
        <v>282.6331246221477</v>
      </c>
      <c r="BXL4" t="n">
        <v>339.3837699190024</v>
      </c>
      <c r="BXM4" t="n">
        <v>416.639540456633</v>
      </c>
      <c r="BXN4" t="n">
        <v>448.8081289844819</v>
      </c>
      <c r="BXO4" t="n">
        <v>505.6110666348952</v>
      </c>
      <c r="BXP4" t="n">
        <v>501.1994821496094</v>
      </c>
      <c r="BXQ4" t="n">
        <v>413.7624988866966</v>
      </c>
      <c r="BXR4" t="n">
        <v>204.6765285455504</v>
      </c>
      <c r="BXS4" t="n">
        <v>107.7907360641989</v>
      </c>
      <c r="BXT4" t="n">
        <v>64.30364897097584</v>
      </c>
      <c r="BXU4" t="n">
        <v>42.2026006868966</v>
      </c>
      <c r="BXV4" t="n">
        <v>28.00089836927766</v>
      </c>
      <c r="BXW4" t="n">
        <v>25.23620808247235</v>
      </c>
      <c r="BXX4" t="n">
        <v>37.42892028293771</v>
      </c>
      <c r="BXY4" t="n">
        <v>113.0085615974282</v>
      </c>
      <c r="BXZ4" t="n">
        <v>224.4744071629185</v>
      </c>
      <c r="BYA4" t="n">
        <v>214.5402869938878</v>
      </c>
      <c r="BYB4" t="n">
        <v>189.7825680176044</v>
      </c>
      <c r="BYC4" t="n">
        <v>168.5639912281265</v>
      </c>
      <c r="BYD4" t="n">
        <v>146.7021688790799</v>
      </c>
      <c r="BYE4" t="n">
        <v>159.0043576599702</v>
      </c>
      <c r="BYF4" t="n">
        <v>183.7045296820162</v>
      </c>
      <c r="BYG4" t="n">
        <v>169.9864041802298</v>
      </c>
      <c r="BYH4" t="n">
        <v>206.1275651876986</v>
      </c>
      <c r="BYI4" t="n">
        <v>285.3367436034008</v>
      </c>
      <c r="BYJ4" t="n">
        <v>339.1448155939444</v>
      </c>
      <c r="BYK4" t="n">
        <v>398.937554358033</v>
      </c>
      <c r="BYL4" t="n">
        <v>437.8542733061977</v>
      </c>
      <c r="BYM4" t="n">
        <v>468.8043950826739</v>
      </c>
      <c r="BYN4" t="n">
        <v>444.9991276204836</v>
      </c>
      <c r="BYO4" t="n">
        <v>396.0638169085738</v>
      </c>
      <c r="BYP4" t="n">
        <v>177.1906722013168</v>
      </c>
      <c r="BYQ4" t="n">
        <v>90.7292497336786</v>
      </c>
      <c r="BYR4" t="n">
        <v>53.89528747135309</v>
      </c>
      <c r="BYS4" t="n">
        <v>36.38345579628987</v>
      </c>
      <c r="BYT4" t="n">
        <v>23.96762986938768</v>
      </c>
      <c r="BYU4" t="n">
        <v>21.92936938252062</v>
      </c>
      <c r="BYV4" t="n">
        <v>30.5997667039633</v>
      </c>
      <c r="BYW4" t="n">
        <v>91.64197217638602</v>
      </c>
      <c r="BYX4" t="n">
        <v>184.6202158332812</v>
      </c>
      <c r="BYY4" t="n">
        <v>180.637275007674</v>
      </c>
      <c r="BYZ4" t="n">
        <v>159.7685508336903</v>
      </c>
      <c r="BZA4" t="n">
        <v>121.2891741292115</v>
      </c>
      <c r="BZB4" t="n">
        <v>111.2855423605654</v>
      </c>
      <c r="BZC4" t="n">
        <v>120.855835703268</v>
      </c>
      <c r="BZD4" t="n">
        <v>131.5162340253312</v>
      </c>
      <c r="BZE4" t="n">
        <v>126.2649633933109</v>
      </c>
      <c r="BZF4" t="n">
        <v>157.3508889990181</v>
      </c>
      <c r="BZG4" t="n">
        <v>248.8487615886324</v>
      </c>
      <c r="BZH4" t="n">
        <v>301.9408176395816</v>
      </c>
      <c r="BZI4" t="n">
        <v>395.1522483402554</v>
      </c>
      <c r="BZJ4" t="n">
        <v>432.9980392532773</v>
      </c>
      <c r="BZK4" t="n">
        <v>467.5638332829166</v>
      </c>
      <c r="BZL4" t="n">
        <v>440.2781118184013</v>
      </c>
      <c r="BZM4" t="n">
        <v>388.6941630447254</v>
      </c>
      <c r="BZN4" t="n">
        <v>161.3879591481727</v>
      </c>
      <c r="BZO4" t="n">
        <v>82.4657555320376</v>
      </c>
      <c r="BZP4" t="n">
        <v>53.47850408550273</v>
      </c>
      <c r="BZQ4" t="n">
        <v>33.7901898961106</v>
      </c>
      <c r="BZR4" t="n">
        <v>22.22561744520783</v>
      </c>
      <c r="BZS4" t="n">
        <v>19.77004370275696</v>
      </c>
      <c r="BZT4" t="n">
        <v>30.48995461922824</v>
      </c>
      <c r="BZU4" t="n">
        <v>100.233765424094</v>
      </c>
      <c r="BZV4" t="n">
        <v>195.8973930772416</v>
      </c>
      <c r="BZW4" t="n">
        <v>190.8688800673246</v>
      </c>
      <c r="BZX4" t="n">
        <v>172.9667901220728</v>
      </c>
      <c r="BZY4" t="n">
        <v>148.9701022161132</v>
      </c>
      <c r="BZZ4" t="n">
        <v>137.8946489064061</v>
      </c>
      <c r="CAA4" t="n">
        <v>143.7877335361645</v>
      </c>
      <c r="CAB4" t="n">
        <v>155.7602598854019</v>
      </c>
      <c r="CAC4" t="n">
        <v>151.8006869464657</v>
      </c>
      <c r="CAD4" t="n">
        <v>178.2027731490941</v>
      </c>
      <c r="CAE4" t="n">
        <v>266.5735652189849</v>
      </c>
      <c r="CAF4" t="n">
        <v>321.3605983104397</v>
      </c>
      <c r="CAG4" t="n">
        <v>413.0426690519394</v>
      </c>
      <c r="CAH4" t="n">
        <v>426.8986878928284</v>
      </c>
      <c r="CAI4" t="n">
        <v>459.7506756222142</v>
      </c>
      <c r="CAJ4" t="n">
        <v>414.5709257530439</v>
      </c>
      <c r="CAK4" t="n">
        <v>404.2426828790467</v>
      </c>
      <c r="CAL4" t="n">
        <v>206.8253795439574</v>
      </c>
      <c r="CAM4" t="n">
        <v>108.1281243508852</v>
      </c>
      <c r="CAN4" t="n">
        <v>67.4409472000205</v>
      </c>
      <c r="CAO4" t="n">
        <v>44.48523382643092</v>
      </c>
      <c r="CAP4" t="n">
        <v>26.68460017037324</v>
      </c>
      <c r="CAQ4" t="n">
        <v>25.47949379294073</v>
      </c>
      <c r="CAR4" t="n">
        <v>38.85494681184827</v>
      </c>
      <c r="CAS4" t="n">
        <v>124.2421808273267</v>
      </c>
      <c r="CAT4" t="n">
        <v>240.2752585682469</v>
      </c>
      <c r="CAU4" t="n">
        <v>241.8885349822537</v>
      </c>
      <c r="CAV4" t="n">
        <v>212.3658443973491</v>
      </c>
      <c r="CAW4" t="n">
        <v>186.0335283757996</v>
      </c>
      <c r="CAX4" t="n">
        <v>161.5518088083102</v>
      </c>
      <c r="CAY4" t="n">
        <v>184.8141025290403</v>
      </c>
      <c r="CAZ4" t="n">
        <v>199.7296163583603</v>
      </c>
      <c r="CBA4" t="n">
        <v>187.3315227993498</v>
      </c>
      <c r="CBB4" t="n">
        <v>214.159940014426</v>
      </c>
      <c r="CBC4" t="n">
        <v>289.8436652149965</v>
      </c>
      <c r="CBD4" t="n">
        <v>345.2334267735889</v>
      </c>
      <c r="CBE4" t="n">
        <v>423.5863904901908</v>
      </c>
      <c r="CBF4" t="n">
        <v>449.6403124241074</v>
      </c>
      <c r="CBG4" t="n">
        <v>496.4934626146733</v>
      </c>
      <c r="CBH4" t="n">
        <v>477.3160545395879</v>
      </c>
      <c r="CBI4" t="n">
        <v>416.3982606812335</v>
      </c>
      <c r="CBJ4" t="n">
        <v>206.5579578508258</v>
      </c>
      <c r="CBK4" t="n">
        <v>106.0031052221533</v>
      </c>
      <c r="CBL4" t="n">
        <v>63.57086093697173</v>
      </c>
      <c r="CBM4" t="n">
        <v>42.73472358057425</v>
      </c>
      <c r="CBN4" t="n">
        <v>27.8518089725112</v>
      </c>
      <c r="CBO4" t="n">
        <v>25.47598864874264</v>
      </c>
      <c r="CBP4" t="n">
        <v>40.09903249416963</v>
      </c>
      <c r="CBQ4" t="n">
        <v>124.5936728292775</v>
      </c>
      <c r="CBR4" t="n">
        <v>241.290369207407</v>
      </c>
      <c r="CBS4" t="n">
        <v>238.1129303225959</v>
      </c>
      <c r="CBT4" t="n">
        <v>215.3686847040557</v>
      </c>
      <c r="CBU4" t="n">
        <v>197.7158085878944</v>
      </c>
      <c r="CBV4" t="n">
        <v>177.2818191058362</v>
      </c>
      <c r="CBW4" t="n">
        <v>192.6247512304009</v>
      </c>
      <c r="CBX4" t="n">
        <v>227.6924401736933</v>
      </c>
      <c r="CBY4" t="n">
        <v>209.5416234174699</v>
      </c>
      <c r="CBZ4" t="n">
        <v>225.844877316656</v>
      </c>
      <c r="CCA4" t="n">
        <v>289.0565868838742</v>
      </c>
      <c r="CCB4" t="n">
        <v>339.1492821195487</v>
      </c>
      <c r="CCC4" t="n">
        <v>412.8440803345774</v>
      </c>
      <c r="CCD4" t="n">
        <v>431.4561849783993</v>
      </c>
      <c r="CCE4" t="n">
        <v>491.8575561542516</v>
      </c>
      <c r="CCF4" t="n">
        <v>454.3325196348666</v>
      </c>
      <c r="CCG4" t="n">
        <v>388.4004234598237</v>
      </c>
      <c r="CCH4" t="n">
        <v>176.0090156397634</v>
      </c>
      <c r="CCI4" t="n">
        <v>93.73952231737883</v>
      </c>
      <c r="CCJ4" t="n">
        <v>57.05844927544757</v>
      </c>
      <c r="CCK4" t="n">
        <v>34.92758972253965</v>
      </c>
      <c r="CCL4" t="n">
        <v>23.61254987422965</v>
      </c>
      <c r="CCM4" t="n">
        <v>21.21575632557209</v>
      </c>
      <c r="CCN4" t="n">
        <v>30.41300292938843</v>
      </c>
      <c r="CCO4" t="n">
        <v>100.5179495757476</v>
      </c>
      <c r="CCP4" t="n">
        <v>212.6827642616562</v>
      </c>
      <c r="CCQ4" t="n">
        <v>212.3687308263719</v>
      </c>
      <c r="CCR4" t="n">
        <v>195.5340417891325</v>
      </c>
      <c r="CCS4" t="n">
        <v>160.2539861709097</v>
      </c>
      <c r="CCT4" t="n">
        <v>151.0483681816835</v>
      </c>
      <c r="CCU4" t="n">
        <v>159.5242336698859</v>
      </c>
      <c r="CCV4" t="n">
        <v>173.1068701997947</v>
      </c>
      <c r="CCW4" t="n">
        <v>167.4035130531523</v>
      </c>
      <c r="CCX4" t="n">
        <v>193.4975680592794</v>
      </c>
      <c r="CCY4" t="n">
        <v>247.2158121491991</v>
      </c>
      <c r="CCZ4" t="n">
        <v>286.8920433160916</v>
      </c>
      <c r="CDA4" t="n">
        <v>355.0520440383264</v>
      </c>
      <c r="CDB4" t="n">
        <v>361.2507306291894</v>
      </c>
      <c r="CDC4" t="n">
        <v>362.9839938523431</v>
      </c>
      <c r="CDD4" t="n">
        <v>325.587760505867</v>
      </c>
      <c r="CDE4" t="n">
        <v>249.6866115555926</v>
      </c>
      <c r="CDF4" t="n">
        <v>94.46358813774964</v>
      </c>
      <c r="CDG4" t="n">
        <v>46.6080913498562</v>
      </c>
      <c r="CDH4" t="n">
        <v>28.75929566593961</v>
      </c>
      <c r="CDI4" t="n">
        <v>18.24157716799287</v>
      </c>
      <c r="CDJ4" t="n">
        <v>11.2057620357434</v>
      </c>
      <c r="CDK4" t="n">
        <v>10.58644567319519</v>
      </c>
      <c r="CDL4" t="n">
        <v>19.40525907674483</v>
      </c>
      <c r="CDM4" t="n">
        <v>73.95653606382173</v>
      </c>
      <c r="CDN4" t="n">
        <v>155.7837198549892</v>
      </c>
      <c r="CDO4" t="n">
        <v>153.9192169571185</v>
      </c>
      <c r="CDP4" t="n">
        <v>142.0549832953673</v>
      </c>
      <c r="CDQ4" t="n">
        <v>117.138494705683</v>
      </c>
      <c r="CDR4" t="n">
        <v>97.56929425495102</v>
      </c>
      <c r="CDS4" t="n">
        <v>97.57473816972906</v>
      </c>
      <c r="CDT4" t="n">
        <v>106.6609175816106</v>
      </c>
      <c r="CDU4" t="n">
        <v>91.16754796669711</v>
      </c>
      <c r="CDV4" t="n">
        <v>104.6412381590339</v>
      </c>
      <c r="CDW4" t="n">
        <v>148.550694520765</v>
      </c>
      <c r="CDX4" t="n">
        <v>195.1348890832516</v>
      </c>
      <c r="CDY4" t="n">
        <v>272.0995737605672</v>
      </c>
      <c r="CDZ4" t="n">
        <v>297.5984343321935</v>
      </c>
      <c r="CEA4" t="n">
        <v>308.0745190606432</v>
      </c>
      <c r="CEB4" t="n">
        <v>292.0780049199892</v>
      </c>
      <c r="CEC4" t="n">
        <v>218.9850076903192</v>
      </c>
      <c r="CED4" t="n">
        <v>104.3553217238701</v>
      </c>
      <c r="CEE4" t="n">
        <v>62.14564510268794</v>
      </c>
      <c r="CEF4" t="n">
        <v>33.87039958237026</v>
      </c>
      <c r="CEG4" t="n">
        <v>21.10814019795211</v>
      </c>
      <c r="CEH4" t="n">
        <v>19.07134902974295</v>
      </c>
      <c r="CEI4" t="n">
        <v>14.61797340918654</v>
      </c>
      <c r="CEJ4" t="n">
        <v>24.23718773147676</v>
      </c>
      <c r="CEK4" t="n">
        <v>83.16628261939591</v>
      </c>
      <c r="CEL4" t="n">
        <v>183.341021211306</v>
      </c>
      <c r="CEM4" t="n">
        <v>186.89874008642</v>
      </c>
      <c r="CEN4" t="n">
        <v>177.0349635659119</v>
      </c>
      <c r="CEO4" t="n">
        <v>143.6793990007885</v>
      </c>
      <c r="CEP4" t="n">
        <v>127.5143345201228</v>
      </c>
      <c r="CEQ4" t="n">
        <v>145.5508249049919</v>
      </c>
      <c r="CER4" t="n">
        <v>158.9809825175076</v>
      </c>
      <c r="CES4" t="n">
        <v>146.5732844578404</v>
      </c>
      <c r="CET4" t="n">
        <v>149.9790843759111</v>
      </c>
      <c r="CEU4" t="n">
        <v>213.5278379066089</v>
      </c>
      <c r="CEV4" t="n">
        <v>282.6844307779626</v>
      </c>
      <c r="CEW4" t="n">
        <v>355.262393504089</v>
      </c>
      <c r="CEX4" t="n">
        <v>381.3235624298499</v>
      </c>
      <c r="CEY4" t="n">
        <v>451.1435360484646</v>
      </c>
      <c r="CEZ4" t="n">
        <v>442.1630375198753</v>
      </c>
      <c r="CFA4" t="n">
        <v>385.7795776962558</v>
      </c>
      <c r="CFB4" t="n">
        <v>208.018630397689</v>
      </c>
      <c r="CFC4" t="n">
        <v>111.7411080703442</v>
      </c>
      <c r="CFD4" t="n">
        <v>63.16769796424288</v>
      </c>
      <c r="CFE4" t="n">
        <v>37.67182778161413</v>
      </c>
      <c r="CFF4" t="n">
        <v>30.20097190575402</v>
      </c>
      <c r="CFG4" t="n">
        <v>23.4008254275826</v>
      </c>
      <c r="CFH4" t="n">
        <v>36.73734627967863</v>
      </c>
      <c r="CFI4" t="n">
        <v>109.5558763605039</v>
      </c>
      <c r="CFJ4" t="n">
        <v>224.6026056054852</v>
      </c>
      <c r="CFK4" t="n">
        <v>232.1661760351262</v>
      </c>
      <c r="CFL4" t="n">
        <v>208.8577246414763</v>
      </c>
      <c r="CFM4" t="n">
        <v>177.3381191274038</v>
      </c>
      <c r="CFN4" t="n">
        <v>152.1108539904214</v>
      </c>
      <c r="CFO4" t="n">
        <v>172.065602545886</v>
      </c>
      <c r="CFP4" t="n">
        <v>192.2112896832073</v>
      </c>
      <c r="CFQ4" t="n">
        <v>174.3764660649088</v>
      </c>
      <c r="CFR4" t="n">
        <v>165.1575261445556</v>
      </c>
      <c r="CFS4" t="n">
        <v>238.9739951161598</v>
      </c>
      <c r="CFT4" t="n">
        <v>327.778961165096</v>
      </c>
      <c r="CFU4" t="n">
        <v>401.752966685061</v>
      </c>
      <c r="CFV4" t="n">
        <v>434.7862674885129</v>
      </c>
      <c r="CFW4" t="n">
        <v>485.4500744031504</v>
      </c>
      <c r="CFX4" t="n">
        <v>492.6616132825571</v>
      </c>
      <c r="CFY4" t="n">
        <v>431.9141462611416</v>
      </c>
      <c r="CFZ4" t="n">
        <v>214.3960808968969</v>
      </c>
      <c r="CGA4" t="n">
        <v>118.3731173562194</v>
      </c>
      <c r="CGB4" t="n">
        <v>63.96989961535958</v>
      </c>
      <c r="CGC4" t="n">
        <v>40.51162631388984</v>
      </c>
      <c r="CGD4" t="n">
        <v>30.80141049491331</v>
      </c>
      <c r="CGE4" t="n">
        <v>22.630808367628</v>
      </c>
      <c r="CGF4" t="n">
        <v>31.4538362116549</v>
      </c>
      <c r="CGG4" t="n">
        <v>90.2898328214531</v>
      </c>
      <c r="CGH4" t="n">
        <v>185.2642847058489</v>
      </c>
      <c r="CGI4" t="n">
        <v>209.4005033327337</v>
      </c>
      <c r="CGJ4" t="n">
        <v>178.1997951731744</v>
      </c>
      <c r="CGK4" t="n">
        <v>151.8184797834501</v>
      </c>
      <c r="CGL4" t="n">
        <v>123.7735899305162</v>
      </c>
      <c r="CGM4" t="n">
        <v>130.3294098299696</v>
      </c>
      <c r="CGN4" t="n">
        <v>142.3839054541784</v>
      </c>
      <c r="CGO4" t="n">
        <v>125.7275454479804</v>
      </c>
      <c r="CGP4" t="n">
        <v>134.4649259249628</v>
      </c>
      <c r="CGQ4" t="n">
        <v>178.371809505117</v>
      </c>
      <c r="CGR4" t="n">
        <v>233.6912485947709</v>
      </c>
      <c r="CGS4" t="n">
        <v>282.9080034822769</v>
      </c>
      <c r="CGT4" t="n">
        <v>292.0312963699367</v>
      </c>
      <c r="CGU4" t="n">
        <v>296.4023513326187</v>
      </c>
      <c r="CGV4" t="n">
        <v>260.859507890151</v>
      </c>
      <c r="CGW4" t="n">
        <v>198.397914346359</v>
      </c>
      <c r="CGX4" t="n">
        <v>73.01895695435846</v>
      </c>
      <c r="CGY4" t="n">
        <v>38.36099839967543</v>
      </c>
      <c r="CGZ4" t="n">
        <v>22.67625901330568</v>
      </c>
      <c r="CHA4" t="n">
        <v>14.64648274072439</v>
      </c>
      <c r="CHB4" t="n">
        <v>11.39493518390845</v>
      </c>
      <c r="CHC4" t="n">
        <v>8.442125701515879</v>
      </c>
      <c r="CHD4" t="n">
        <v>13.40508341172869</v>
      </c>
      <c r="CHE4" t="n">
        <v>44.25299036466211</v>
      </c>
      <c r="CHF4" t="n">
        <v>102.8551991734271</v>
      </c>
      <c r="CHG4" t="n">
        <v>124.6256207359273</v>
      </c>
      <c r="CHH4" t="n">
        <v>125.7003410963052</v>
      </c>
      <c r="CHI4" t="n">
        <v>109.6570787790483</v>
      </c>
      <c r="CHJ4" t="n">
        <v>92.45046332468866</v>
      </c>
      <c r="CHK4" t="n">
        <v>93.02051547629736</v>
      </c>
      <c r="CHL4" t="n">
        <v>99.60243805648098</v>
      </c>
      <c r="CHM4" t="n">
        <v>98.21694711910602</v>
      </c>
      <c r="CHN4" t="n">
        <v>100.9279446830751</v>
      </c>
      <c r="CHO4" t="n">
        <v>142.1030056947199</v>
      </c>
      <c r="CHP4" t="n">
        <v>193.6471228438365</v>
      </c>
      <c r="CHQ4" t="n">
        <v>238.4729681858043</v>
      </c>
      <c r="CHR4" t="n">
        <v>255.6271235885235</v>
      </c>
      <c r="CHS4" t="n">
        <v>268.5018443337257</v>
      </c>
      <c r="CHT4" t="n">
        <v>247.388876735544</v>
      </c>
      <c r="CHU4" t="n">
        <v>208.2917743907837</v>
      </c>
      <c r="CHV4" t="n">
        <v>88.85540358395411</v>
      </c>
      <c r="CHW4" t="n">
        <v>43.07868266137756</v>
      </c>
      <c r="CHX4" t="n">
        <v>24.86324255151692</v>
      </c>
      <c r="CHY4" t="n">
        <v>15.16728857140109</v>
      </c>
      <c r="CHZ4" t="n">
        <v>11.21100634739733</v>
      </c>
      <c r="CIA4" t="n">
        <v>8.127148751531244</v>
      </c>
      <c r="CIB4" t="n">
        <v>16.1620042945225</v>
      </c>
      <c r="CIC4" t="n">
        <v>62.31021278792188</v>
      </c>
      <c r="CID4" t="n">
        <v>146.8056987758025</v>
      </c>
      <c r="CIE4" t="n">
        <v>147.3666247018797</v>
      </c>
      <c r="CIF4" t="n">
        <v>127.7163951021308</v>
      </c>
      <c r="CIG4" t="n">
        <v>100.6038507719648</v>
      </c>
      <c r="CIH4" t="n">
        <v>84.93791367312267</v>
      </c>
      <c r="CII4" t="n">
        <v>89.72284547188627</v>
      </c>
      <c r="CIJ4" t="n">
        <v>93.76972958341636</v>
      </c>
      <c r="CIK4" t="n">
        <v>82.05926455883746</v>
      </c>
      <c r="CIL4" t="n">
        <v>89.36627860229885</v>
      </c>
      <c r="CIM4" t="n">
        <v>130.46860738225</v>
      </c>
      <c r="CIN4" t="n">
        <v>171.3326495268692</v>
      </c>
      <c r="CIO4" t="n">
        <v>216.1403287684233</v>
      </c>
      <c r="CIP4" t="n">
        <v>245.0264983531471</v>
      </c>
      <c r="CIQ4" t="n">
        <v>261.2083017354803</v>
      </c>
      <c r="CIR4" t="n">
        <v>234.4010135829496</v>
      </c>
      <c r="CIS4" t="n">
        <v>163.6572015802967</v>
      </c>
      <c r="CIT4" t="n">
        <v>76.69176605908063</v>
      </c>
      <c r="CIU4" t="n">
        <v>37.01315963436102</v>
      </c>
      <c r="CIV4" t="n">
        <v>21.19967591999598</v>
      </c>
      <c r="CIW4" t="n">
        <v>12.01266553733903</v>
      </c>
      <c r="CIX4" t="n">
        <v>8.818097409413944</v>
      </c>
      <c r="CIY4" t="n">
        <v>6.629065044775015</v>
      </c>
      <c r="CIZ4" t="n">
        <v>9.673644000367236</v>
      </c>
      <c r="CJA4" t="n">
        <v>42.57780228887393</v>
      </c>
      <c r="CJB4" t="n">
        <v>115.5198020215307</v>
      </c>
      <c r="CJC4" t="n">
        <v>119.5876618124157</v>
      </c>
      <c r="CJD4" t="n">
        <v>110.2908753876948</v>
      </c>
      <c r="CJE4" t="n">
        <v>91.44766367441633</v>
      </c>
      <c r="CJF4" t="n">
        <v>76.79828388552396</v>
      </c>
      <c r="CJG4" t="n">
        <v>83.46463924971728</v>
      </c>
      <c r="CJH4" t="n">
        <v>83.56645537697916</v>
      </c>
      <c r="CJI4" t="n">
        <v>68.55309038132333</v>
      </c>
      <c r="CJJ4" t="n">
        <v>71.38289627612262</v>
      </c>
      <c r="CJK4" t="n">
        <v>107.0934993573869</v>
      </c>
      <c r="CJL4" t="n">
        <v>157.8521922803646</v>
      </c>
      <c r="CJM4" t="n">
        <v>199.473894438927</v>
      </c>
      <c r="CJN4" t="n">
        <v>227.0656393864253</v>
      </c>
      <c r="CJO4" t="n">
        <v>235.7022438166454</v>
      </c>
      <c r="CJP4" t="n">
        <v>199.8201883458739</v>
      </c>
      <c r="CJQ4" t="n">
        <v>124.1161434147674</v>
      </c>
      <c r="CJR4" t="n">
        <v>58.73298260840588</v>
      </c>
      <c r="CJS4" t="n">
        <v>34.08726495452297</v>
      </c>
      <c r="CJT4" t="n">
        <v>20.03002020583059</v>
      </c>
      <c r="CJU4" t="n">
        <v>12.52266944200335</v>
      </c>
      <c r="CJV4" t="n">
        <v>9.870396321240953</v>
      </c>
      <c r="CJW4" t="n">
        <v>7.257637631052143</v>
      </c>
      <c r="CJX4" t="n">
        <v>11.80537464147194</v>
      </c>
      <c r="CJY4" t="n">
        <v>42.73275950827084</v>
      </c>
      <c r="CJZ4" t="n">
        <v>104.0652515434684</v>
      </c>
      <c r="CKA4" t="n">
        <v>107.811316865587</v>
      </c>
      <c r="CKB4" t="n">
        <v>100.573878135911</v>
      </c>
      <c r="CKC4" t="n">
        <v>79.78653246072372</v>
      </c>
      <c r="CKD4" t="n">
        <v>66.20152393786616</v>
      </c>
      <c r="CKE4" t="n">
        <v>65.34744860250143</v>
      </c>
      <c r="CKF4" t="n">
        <v>66.6492655075628</v>
      </c>
      <c r="CKG4" t="n">
        <v>59.15565162586672</v>
      </c>
      <c r="CKH4" t="n">
        <v>64.18787089731553</v>
      </c>
      <c r="CKI4" t="n">
        <v>106.5426910436578</v>
      </c>
      <c r="CKJ4" t="n">
        <v>157.2552452145594</v>
      </c>
      <c r="CKK4" t="n">
        <v>203.2081772388424</v>
      </c>
      <c r="CKL4" t="n">
        <v>218.5823605638724</v>
      </c>
      <c r="CKM4" t="n">
        <v>262.5988713358035</v>
      </c>
      <c r="CKN4" t="n">
        <v>279.9406601099835</v>
      </c>
      <c r="CKO4" t="n">
        <v>241.0125260984609</v>
      </c>
      <c r="CKP4" t="n">
        <v>118.2893208534052</v>
      </c>
      <c r="CKQ4" t="n">
        <v>63.56687038631188</v>
      </c>
      <c r="CKR4" t="n">
        <v>36.13813586193186</v>
      </c>
      <c r="CKS4" t="n">
        <v>24.23679277313384</v>
      </c>
      <c r="CKT4" t="n">
        <v>19.5453285461147</v>
      </c>
      <c r="CKU4" t="n">
        <v>15.32821494995992</v>
      </c>
      <c r="CKV4" t="n">
        <v>28.40810196492524</v>
      </c>
      <c r="CKW4" t="n">
        <v>98.46771860257606</v>
      </c>
      <c r="CKX4" t="n">
        <v>200.9427634045685</v>
      </c>
      <c r="CKY4" t="n">
        <v>209.1533890922361</v>
      </c>
      <c r="CKZ4" t="n">
        <v>199.1122679908839</v>
      </c>
      <c r="CLA4" t="n">
        <v>155.6418045684797</v>
      </c>
      <c r="CLB4" t="n">
        <v>139.5055976821199</v>
      </c>
      <c r="CLC4" t="n">
        <v>135.7463401574882</v>
      </c>
      <c r="CLD4" t="n">
        <v>136.6726447594214</v>
      </c>
      <c r="CLE4" t="n">
        <v>111.4516358996988</v>
      </c>
      <c r="CLF4" t="n">
        <v>115.720195237657</v>
      </c>
      <c r="CLG4" t="n">
        <v>164.5165854655299</v>
      </c>
      <c r="CLH4" t="n">
        <v>218.6605516649164</v>
      </c>
      <c r="CLI4" t="n">
        <v>279.0338388354405</v>
      </c>
      <c r="CLJ4" t="n">
        <v>290.3055578514019</v>
      </c>
      <c r="CLK4" t="n">
        <v>340.3677417363638</v>
      </c>
      <c r="CLL4" t="n">
        <v>311.2782728253079</v>
      </c>
      <c r="CLM4" t="n">
        <v>251.5315687309065</v>
      </c>
      <c r="CLN4" t="n">
        <v>117.5763673140693</v>
      </c>
      <c r="CLO4" t="n">
        <v>62.98746125812422</v>
      </c>
      <c r="CLP4" t="n">
        <v>34.93660269325364</v>
      </c>
      <c r="CLQ4" t="n">
        <v>21.32595772179097</v>
      </c>
      <c r="CLR4" t="n">
        <v>15.74870524674875</v>
      </c>
      <c r="CLS4" t="n">
        <v>11.54021145563802</v>
      </c>
      <c r="CLT4" t="n">
        <v>20.28501609452527</v>
      </c>
      <c r="CLU4" t="n">
        <v>66.58428417872862</v>
      </c>
      <c r="CLV4" t="n">
        <v>140.0344905113274</v>
      </c>
      <c r="CLW4" t="n">
        <v>149.2710702977014</v>
      </c>
      <c r="CLX4" t="n">
        <v>130.2809681832853</v>
      </c>
      <c r="CLY4" t="n">
        <v>110.7583204832518</v>
      </c>
      <c r="CLZ4" t="n">
        <v>87.77293858470057</v>
      </c>
      <c r="CMA4" t="n">
        <v>84.92341451831659</v>
      </c>
      <c r="CMB4" t="n">
        <v>87.3178106579166</v>
      </c>
      <c r="CMC4" t="n">
        <v>87.0892626991896</v>
      </c>
      <c r="CMD4" t="n">
        <v>94.24773247882884</v>
      </c>
      <c r="CME4" t="n">
        <v>152.0005141508026</v>
      </c>
      <c r="CMF4" t="n">
        <v>251.0952290344226</v>
      </c>
      <c r="CMG4" t="n">
        <v>357.3393103070154</v>
      </c>
      <c r="CMH4" t="n">
        <v>383.442514082493</v>
      </c>
      <c r="CMI4" t="n">
        <v>440.5567029645603</v>
      </c>
      <c r="CMJ4" t="n">
        <v>459.126974722582</v>
      </c>
      <c r="CMK4" t="n">
        <v>414.442498652775</v>
      </c>
      <c r="CML4" t="n">
        <v>212.575029755488</v>
      </c>
      <c r="CMM4" t="n">
        <v>112.1710612150954</v>
      </c>
      <c r="CMN4" t="n">
        <v>55.60652558232968</v>
      </c>
      <c r="CMO4" t="n">
        <v>34.99708523448056</v>
      </c>
      <c r="CMP4" t="n">
        <v>29.40893739408527</v>
      </c>
      <c r="CMQ4" t="n">
        <v>21.74601059728171</v>
      </c>
      <c r="CMR4" t="n">
        <v>33.01200379460977</v>
      </c>
      <c r="CMS4" t="n">
        <v>90.07475576861361</v>
      </c>
      <c r="CMT4" t="n">
        <v>171.2503341230777</v>
      </c>
      <c r="CMU4" t="n">
        <v>180.0501316085406</v>
      </c>
      <c r="CMV4" t="n">
        <v>158.5841445200231</v>
      </c>
      <c r="CMW4" t="n">
        <v>123.8995680972497</v>
      </c>
      <c r="CMX4" t="n">
        <v>105.3162956587962</v>
      </c>
      <c r="CMY4" t="n">
        <v>108.0746500095936</v>
      </c>
      <c r="CMZ4" t="n">
        <v>126.732488403093</v>
      </c>
      <c r="CNA4" t="n">
        <v>126.6725300449318</v>
      </c>
      <c r="CNB4" t="n">
        <v>143.4378057807146</v>
      </c>
      <c r="CNC4" t="n">
        <v>216.6228961700578</v>
      </c>
      <c r="CND4" t="n">
        <v>294.9146541883297</v>
      </c>
      <c r="CNE4" t="n">
        <v>359.0175148402312</v>
      </c>
      <c r="CNF4" t="n">
        <v>380.134661236427</v>
      </c>
      <c r="CNG4" t="n">
        <v>414.2437555007895</v>
      </c>
      <c r="CNH4" t="n">
        <v>414.4756225295374</v>
      </c>
      <c r="CNI4" t="n">
        <v>316.3256913461426</v>
      </c>
      <c r="CNJ4" t="n">
        <v>113.5423896834117</v>
      </c>
      <c r="CNK4" t="n">
        <v>63.16610932468549</v>
      </c>
      <c r="CNL4" t="n">
        <v>34.70067564470462</v>
      </c>
      <c r="CNM4" t="n">
        <v>21.22247786588376</v>
      </c>
      <c r="CNN4" t="n">
        <v>16.7806416367448</v>
      </c>
      <c r="CNO4" t="n">
        <v>12.7836020158589</v>
      </c>
      <c r="CNP4" t="n">
        <v>23.14681796899025</v>
      </c>
      <c r="CNQ4" t="n">
        <v>67.69594531185665</v>
      </c>
      <c r="CNR4" t="n">
        <v>138.5803958788946</v>
      </c>
      <c r="CNS4" t="n">
        <v>145.3496181652876</v>
      </c>
      <c r="CNT4" t="n">
        <v>116.4177193829967</v>
      </c>
      <c r="CNU4" t="n">
        <v>81.76982232706634</v>
      </c>
      <c r="CNV4" t="n">
        <v>55.30480656658705</v>
      </c>
      <c r="CNW4" t="n">
        <v>45.89988789927461</v>
      </c>
      <c r="CNX4" t="n">
        <v>54.60079199921773</v>
      </c>
      <c r="CNY4" t="n">
        <v>47.02886110216922</v>
      </c>
      <c r="CNZ4" t="n">
        <v>51.51156040581083</v>
      </c>
      <c r="COA4" t="n">
        <v>88.15891117897901</v>
      </c>
      <c r="COB4" t="n">
        <v>135.8435950628422</v>
      </c>
      <c r="COC4" t="n">
        <v>184.6266631781521</v>
      </c>
      <c r="COD4" t="n">
        <v>195.7878222896136</v>
      </c>
      <c r="COE4" t="n">
        <v>221.1299403033026</v>
      </c>
      <c r="COF4" t="n">
        <v>212.0468368896916</v>
      </c>
      <c r="COG4" t="n">
        <v>168.3183358515533</v>
      </c>
      <c r="COH4" t="n">
        <v>77.71499428977666</v>
      </c>
      <c r="COI4" t="n">
        <v>46.59895137390368</v>
      </c>
      <c r="COJ4" t="n">
        <v>24.4006053468534</v>
      </c>
      <c r="COK4" t="n">
        <v>14.12073104632322</v>
      </c>
      <c r="COL4" t="n">
        <v>12.64025635028092</v>
      </c>
      <c r="COM4" t="n">
        <v>10.97114287819722</v>
      </c>
      <c r="CON4" t="n">
        <v>22.0895113261372</v>
      </c>
      <c r="COO4" t="n">
        <v>79.62872375792553</v>
      </c>
      <c r="COP4" t="n">
        <v>172.9836493469018</v>
      </c>
      <c r="COQ4" t="n">
        <v>188.5984593087601</v>
      </c>
      <c r="COR4" t="n">
        <v>173.6960148474267</v>
      </c>
      <c r="COS4" t="n">
        <v>139.0243087372431</v>
      </c>
      <c r="COT4" t="n">
        <v>124.5791352206597</v>
      </c>
      <c r="COU4" t="n">
        <v>125.3032296763575</v>
      </c>
      <c r="COV4" t="n">
        <v>135.7014061235933</v>
      </c>
      <c r="COW4" t="n">
        <v>137.1881344148555</v>
      </c>
      <c r="COX4" t="n">
        <v>146.9031487861303</v>
      </c>
      <c r="COY4" t="n">
        <v>195.6450699075007</v>
      </c>
      <c r="COZ4" t="n">
        <v>254.8562673560012</v>
      </c>
      <c r="CPA4" t="n">
        <v>312.7678786595259</v>
      </c>
      <c r="CPB4" t="n">
        <v>341.8035571446326</v>
      </c>
      <c r="CPC4" t="n">
        <v>409.498653149529</v>
      </c>
      <c r="CPD4" t="n">
        <v>402.3204042261713</v>
      </c>
      <c r="CPE4" t="n">
        <v>308.3642433012621</v>
      </c>
      <c r="CPF4" t="n">
        <v>165.9001052203133</v>
      </c>
      <c r="CPG4" t="n">
        <v>83.14174123361161</v>
      </c>
      <c r="CPH4" t="n">
        <v>47.35815691336455</v>
      </c>
      <c r="CPI4" t="n">
        <v>27.51779967382555</v>
      </c>
      <c r="CPJ4" t="n">
        <v>22.26751496384828</v>
      </c>
      <c r="CPK4" t="n">
        <v>18.08615855470807</v>
      </c>
      <c r="CPL4" t="n">
        <v>28.67402161867432</v>
      </c>
      <c r="CPM4" t="n">
        <v>89.30332600205386</v>
      </c>
      <c r="CPN4" t="n">
        <v>180.1575106820558</v>
      </c>
      <c r="CPO4" t="n">
        <v>206.3175713394715</v>
      </c>
      <c r="CPP4" t="n">
        <v>196.0571815084748</v>
      </c>
      <c r="CPQ4" t="n">
        <v>155.3056521733229</v>
      </c>
      <c r="CPR4" t="n">
        <v>129.2585603740127</v>
      </c>
      <c r="CPS4" t="n">
        <v>137.8316670423016</v>
      </c>
      <c r="CPT4" t="n">
        <v>152.6916015723587</v>
      </c>
      <c r="CPU4" t="n">
        <v>138.3523676594796</v>
      </c>
      <c r="CPV4" t="n">
        <v>147.2573705809828</v>
      </c>
      <c r="CPW4" t="n">
        <v>206.9103053121725</v>
      </c>
      <c r="CPX4" t="n">
        <v>279.3916431481741</v>
      </c>
      <c r="CPY4" t="n">
        <v>329.1012423962098</v>
      </c>
      <c r="CPZ4" t="n">
        <v>357.5354720493987</v>
      </c>
      <c r="CQA4" t="n">
        <v>411.7423407990934</v>
      </c>
      <c r="CQB4" t="n">
        <v>448.539144426976</v>
      </c>
      <c r="CQC4" t="n">
        <v>379.4869724830946</v>
      </c>
      <c r="CQD4" t="n">
        <v>217.0554428284637</v>
      </c>
      <c r="CQE4" t="n">
        <v>113.4450806717159</v>
      </c>
      <c r="CQF4" t="n">
        <v>61.02258050215713</v>
      </c>
      <c r="CQG4" t="n">
        <v>38.4319714897356</v>
      </c>
      <c r="CQH4" t="n">
        <v>32.25923007489246</v>
      </c>
      <c r="CQI4" t="n">
        <v>24.43373441764495</v>
      </c>
      <c r="CQJ4" t="n">
        <v>36.18844165549361</v>
      </c>
      <c r="CQK4" t="n">
        <v>114.0691849196417</v>
      </c>
      <c r="CQL4" t="n">
        <v>221.4002050356394</v>
      </c>
      <c r="CQM4" t="n">
        <v>236.3792289139112</v>
      </c>
      <c r="CQN4" t="n">
        <v>216.9624295279302</v>
      </c>
      <c r="CQO4" t="n">
        <v>173.3542593960231</v>
      </c>
      <c r="CQP4" t="n">
        <v>147.8378720367342</v>
      </c>
      <c r="CQQ4" t="n">
        <v>161.0772752181167</v>
      </c>
      <c r="CQR4" t="n">
        <v>187.5712820021964</v>
      </c>
      <c r="CQS4" t="n">
        <v>169.785122102673</v>
      </c>
      <c r="CQT4" t="n">
        <v>173.0048608054732</v>
      </c>
      <c r="CQU4" t="n">
        <v>233.6081889835896</v>
      </c>
      <c r="CQV4" t="n">
        <v>292.3165031471752</v>
      </c>
      <c r="CQW4" t="n">
        <v>343.8288228882194</v>
      </c>
      <c r="CQX4" t="n">
        <v>378.4110495159484</v>
      </c>
      <c r="CQY4" t="n">
        <v>425.2643008704085</v>
      </c>
      <c r="CQZ4" t="n">
        <v>463.1058260952648</v>
      </c>
      <c r="CRA4" t="n">
        <v>408.5551275863434</v>
      </c>
      <c r="CRB4" t="n">
        <v>218.0448668025188</v>
      </c>
      <c r="CRC4" t="n">
        <v>117.081688686058</v>
      </c>
      <c r="CRD4" t="n">
        <v>59.68631612069134</v>
      </c>
      <c r="CRE4" t="n">
        <v>37.89039390710082</v>
      </c>
      <c r="CRF4" t="n">
        <v>30.90432774921546</v>
      </c>
      <c r="CRG4" t="n">
        <v>23.573120126179</v>
      </c>
      <c r="CRH4" t="n">
        <v>32.9095631154545</v>
      </c>
      <c r="CRI4" t="n">
        <v>93.26389554008875</v>
      </c>
      <c r="CRJ4" t="n">
        <v>175.1810941874161</v>
      </c>
      <c r="CRK4" t="n">
        <v>180.8277146998282</v>
      </c>
      <c r="CRL4" t="n">
        <v>161.6522802396185</v>
      </c>
      <c r="CRM4" t="n">
        <v>130.3318133265802</v>
      </c>
      <c r="CRN4" t="n">
        <v>105.9615883784015</v>
      </c>
      <c r="CRO4" t="n">
        <v>111.7428236728528</v>
      </c>
      <c r="CRP4" t="n">
        <v>121.9768162703582</v>
      </c>
      <c r="CRQ4" t="n">
        <v>113.2219820228728</v>
      </c>
      <c r="CRR4" t="n">
        <v>114.4828956023173</v>
      </c>
      <c r="CRS4" t="n">
        <v>160.5839568898271</v>
      </c>
      <c r="CRT4" t="n">
        <v>217.699129937405</v>
      </c>
      <c r="CRU4" t="n">
        <v>256.1960110549601</v>
      </c>
      <c r="CRV4" t="n">
        <v>278.8294363929517</v>
      </c>
      <c r="CRW4" t="n">
        <v>310.9166021012637</v>
      </c>
      <c r="CRX4" t="n">
        <v>318.2253539142564</v>
      </c>
      <c r="CRY4" t="n">
        <v>301.9212136856375</v>
      </c>
      <c r="CRZ4" t="n">
        <v>116.9129964406861</v>
      </c>
      <c r="CSA4" t="n">
        <v>58.37859408542523</v>
      </c>
      <c r="CSB4" t="n">
        <v>33.85600996754059</v>
      </c>
      <c r="CSC4" t="n">
        <v>20.69763388242628</v>
      </c>
      <c r="CSD4" t="n">
        <v>14.62654789722125</v>
      </c>
      <c r="CSE4" t="n">
        <v>11.55721379515467</v>
      </c>
      <c r="CSF4" t="n">
        <v>18.36863834468481</v>
      </c>
      <c r="CSG4" t="n">
        <v>49.52535312077802</v>
      </c>
      <c r="CSH4" t="n">
        <v>103.4355044151831</v>
      </c>
      <c r="CSI4" t="n">
        <v>105.2650877953483</v>
      </c>
      <c r="CSJ4" t="n">
        <v>86.45470038330296</v>
      </c>
      <c r="CSK4" t="n">
        <v>64.06139700290163</v>
      </c>
      <c r="CSL4" t="n">
        <v>46.02236848360243</v>
      </c>
      <c r="CSM4" t="n">
        <v>45.64002538913677</v>
      </c>
      <c r="CSN4" t="n">
        <v>50.12845415917747</v>
      </c>
      <c r="CSO4" t="n">
        <v>49.37520167692024</v>
      </c>
      <c r="CSP4" t="n">
        <v>56.59285269490545</v>
      </c>
      <c r="CSQ4" t="n">
        <v>102.4098715567412</v>
      </c>
      <c r="CSR4" t="n">
        <v>180.9219352768642</v>
      </c>
      <c r="CSS4" t="n">
        <v>222.9753543275066</v>
      </c>
      <c r="CST4" t="n">
        <v>249.6272188359049</v>
      </c>
      <c r="CSU4" t="n">
        <v>269.7450647753624</v>
      </c>
      <c r="CSV4" t="n">
        <v>282.7989129845643</v>
      </c>
      <c r="CSW4" t="n">
        <v>246.4302452938116</v>
      </c>
      <c r="CSX4" t="n">
        <v>90.76441032703241</v>
      </c>
      <c r="CSY4" t="n">
        <v>43.84330154937579</v>
      </c>
      <c r="CSZ4" t="n">
        <v>23.73530831788445</v>
      </c>
      <c r="CTA4" t="n">
        <v>17.80454533125075</v>
      </c>
      <c r="CTB4" t="n">
        <v>13.46610939064553</v>
      </c>
      <c r="CTC4" t="n">
        <v>9.723048744162519</v>
      </c>
      <c r="CTD4" t="n">
        <v>15.90521014248504</v>
      </c>
      <c r="CTE4" t="n">
        <v>46.05425652250538</v>
      </c>
      <c r="CTF4" t="n">
        <v>88.83163619170048</v>
      </c>
      <c r="CTG4" t="n">
        <v>90.18189806503297</v>
      </c>
      <c r="CTH4" t="n">
        <v>78.3785912723735</v>
      </c>
      <c r="CTI4" t="n">
        <v>60.7593462953141</v>
      </c>
      <c r="CTJ4" t="n">
        <v>47.93186437943431</v>
      </c>
      <c r="CTK4" t="n">
        <v>48.26263548169857</v>
      </c>
      <c r="CTL4" t="n">
        <v>39.14159277486518</v>
      </c>
      <c r="CTM4" t="n">
        <v>32.85126719791786</v>
      </c>
      <c r="CTN4" t="n">
        <v>34.69502680253589</v>
      </c>
      <c r="CTO4" t="n">
        <v>52.54877207490448</v>
      </c>
      <c r="CTP4" t="n">
        <v>97.02743202215036</v>
      </c>
      <c r="CTQ4" t="n">
        <v>133.2621556890039</v>
      </c>
      <c r="CTR4" t="n">
        <v>147.9089580408571</v>
      </c>
      <c r="CTS4" t="n">
        <v>183.4110949738746</v>
      </c>
      <c r="CTT4" t="n">
        <v>172.3343263365882</v>
      </c>
      <c r="CTU4" t="n">
        <v>149.4510312856053</v>
      </c>
      <c r="CTV4" t="n">
        <v>75.65890083274068</v>
      </c>
      <c r="CTW4" t="n">
        <v>38.63832254376624</v>
      </c>
      <c r="CTX4" t="n">
        <v>23.67167897715515</v>
      </c>
      <c r="CTY4" t="n">
        <v>15.17822947490999</v>
      </c>
      <c r="CTZ4" t="n">
        <v>14.47994632378914</v>
      </c>
      <c r="CUA4" t="n">
        <v>10.40527182704104</v>
      </c>
      <c r="CUB4" t="n">
        <v>17.06417318246852</v>
      </c>
      <c r="CUC4" t="n">
        <v>48.00744110491906</v>
      </c>
      <c r="CUD4" t="n">
        <v>109.6591040188289</v>
      </c>
      <c r="CUE4" t="n">
        <v>120.3571042732807</v>
      </c>
      <c r="CUF4" t="n">
        <v>113.7315181623232</v>
      </c>
      <c r="CUG4" t="n">
        <v>92.25656896337122</v>
      </c>
      <c r="CUH4" t="n">
        <v>84.79376405713687</v>
      </c>
      <c r="CUI4" t="n">
        <v>86.5171598606501</v>
      </c>
      <c r="CUJ4" t="n">
        <v>94.47965468849191</v>
      </c>
      <c r="CUK4" t="n">
        <v>85.59404013725984</v>
      </c>
      <c r="CUL4" t="n">
        <v>91.49976822611217</v>
      </c>
      <c r="CUM4" t="n">
        <v>143.1766247560006</v>
      </c>
      <c r="CUN4" t="n">
        <v>238.8215970789002</v>
      </c>
      <c r="CUO4" t="n">
        <v>311.1798566452593</v>
      </c>
      <c r="CUP4" t="n">
        <v>341.8745338729706</v>
      </c>
      <c r="CUQ4" t="n">
        <v>380.4960052591023</v>
      </c>
      <c r="CUR4" t="n">
        <v>383.832238537289</v>
      </c>
      <c r="CUS4" t="n">
        <v>372.2270849722119</v>
      </c>
      <c r="CUT4" t="n">
        <v>203.0623342686937</v>
      </c>
      <c r="CUU4" t="n">
        <v>114.9951293576719</v>
      </c>
      <c r="CUV4" t="n">
        <v>62.04559175993633</v>
      </c>
      <c r="CUW4" t="n">
        <v>38.52476023482649</v>
      </c>
      <c r="CUX4" t="n">
        <v>31.84481299552251</v>
      </c>
      <c r="CUY4" t="n">
        <v>23.67969546713549</v>
      </c>
      <c r="CUZ4" t="n">
        <v>36.01587052627688</v>
      </c>
      <c r="CVA4" t="n">
        <v>98.50055407624886</v>
      </c>
      <c r="CVB4" t="n">
        <v>202.7167248342774</v>
      </c>
      <c r="CVC4" t="n">
        <v>223.3936524785331</v>
      </c>
      <c r="CVD4" t="n">
        <v>206.2886902976163</v>
      </c>
      <c r="CVE4" t="n">
        <v>174.0536942146612</v>
      </c>
      <c r="CVF4" t="n">
        <v>151.4635485644395</v>
      </c>
      <c r="CVG4" t="n">
        <v>160.0717902468171</v>
      </c>
      <c r="CVH4" t="n">
        <v>186.7522968172545</v>
      </c>
      <c r="CVI4" t="n">
        <v>162.9571479583987</v>
      </c>
      <c r="CVJ4" t="n">
        <v>163.454944199924</v>
      </c>
      <c r="CVK4" t="n">
        <v>223.1789307556469</v>
      </c>
      <c r="CVL4" t="n">
        <v>269.7586097835244</v>
      </c>
      <c r="CVM4" t="n">
        <v>336.1102308930619</v>
      </c>
      <c r="CVN4" t="n">
        <v>366.5670310257581</v>
      </c>
      <c r="CVO4" t="n">
        <v>412.2929232124898</v>
      </c>
      <c r="CVP4" t="n">
        <v>420.5117427413657</v>
      </c>
      <c r="CVQ4" t="n">
        <v>405.9773507702936</v>
      </c>
      <c r="CVR4" t="n">
        <v>214.7822811304087</v>
      </c>
      <c r="CVS4" t="n">
        <v>112.487191737342</v>
      </c>
      <c r="CVT4" t="n">
        <v>58.70694725133482</v>
      </c>
      <c r="CVU4" t="n">
        <v>37.49593001833681</v>
      </c>
      <c r="CVV4" t="n">
        <v>31.47622070562207</v>
      </c>
      <c r="CVW4" t="n">
        <v>24.30175259551993</v>
      </c>
      <c r="CVX4" t="n">
        <v>35.2468446777553</v>
      </c>
      <c r="CVY4" t="n">
        <v>94.22980045464108</v>
      </c>
      <c r="CVZ4" t="n">
        <v>186.7871466564071</v>
      </c>
      <c r="CWA4" t="n">
        <v>191.142892991485</v>
      </c>
      <c r="CWB4" t="n">
        <v>176.2504119257194</v>
      </c>
      <c r="CWC4" t="n">
        <v>143.812337780966</v>
      </c>
      <c r="CWD4" t="n">
        <v>118.1030418651597</v>
      </c>
      <c r="CWE4" t="n">
        <v>124.861028332163</v>
      </c>
      <c r="CWF4" t="n">
        <v>135.4593525589417</v>
      </c>
      <c r="CWG4" t="n">
        <v>123.8797620969564</v>
      </c>
      <c r="CWH4" t="n">
        <v>128.6783174746643</v>
      </c>
      <c r="CWI4" t="n">
        <v>178.4688326376763</v>
      </c>
      <c r="CWJ4" t="n">
        <v>228.4149043241705</v>
      </c>
      <c r="CWK4" t="n">
        <v>296.5131104045086</v>
      </c>
      <c r="CWL4" t="n">
        <v>316.9172279879904</v>
      </c>
      <c r="CWM4" t="n">
        <v>354.6540628624645</v>
      </c>
      <c r="CWN4" t="n">
        <v>362.0599037082435</v>
      </c>
      <c r="CWO4" t="n">
        <v>310.8760860771475</v>
      </c>
      <c r="CWP4" t="n">
        <v>168.8096524206962</v>
      </c>
      <c r="CWQ4" t="n">
        <v>94.12350011818657</v>
      </c>
      <c r="CWR4" t="n">
        <v>51.04949835473751</v>
      </c>
      <c r="CWS4" t="n">
        <v>32.35946804895377</v>
      </c>
      <c r="CWT4" t="n">
        <v>26.77830753361251</v>
      </c>
      <c r="CWU4" t="n">
        <v>20.0033044414598</v>
      </c>
      <c r="CWV4" t="n">
        <v>29.75095315662064</v>
      </c>
      <c r="CWW4" t="n">
        <v>88.25213224353233</v>
      </c>
      <c r="CWX4" t="n">
        <v>167.4244262483819</v>
      </c>
      <c r="CWY4" t="n">
        <v>175.2702271606439</v>
      </c>
      <c r="CWZ4" t="n">
        <v>154.3789416193717</v>
      </c>
      <c r="CXA4" t="n">
        <v>120.3048505741868</v>
      </c>
      <c r="CXB4" t="n">
        <v>91.02939952124734</v>
      </c>
      <c r="CXC4" t="n">
        <v>91.36612002914259</v>
      </c>
      <c r="CXD4" t="n">
        <v>97.40323929723986</v>
      </c>
      <c r="CXE4" t="n">
        <v>88.85276812387562</v>
      </c>
      <c r="CXF4" t="n">
        <v>98.56891638312494</v>
      </c>
      <c r="CXG4" t="n">
        <v>143.4487147726068</v>
      </c>
      <c r="CXH4" t="n">
        <v>198.4019923774937</v>
      </c>
      <c r="CXI4" t="n">
        <v>246.5225832494723</v>
      </c>
      <c r="CXJ4" t="n">
        <v>271.0904519019132</v>
      </c>
      <c r="CXK4" t="n">
        <v>308.7344154977739</v>
      </c>
      <c r="CXL4" t="n">
        <v>305.2819183575207</v>
      </c>
      <c r="CXM4" t="n">
        <v>267.3966392225587</v>
      </c>
      <c r="CXN4" t="n">
        <v>134.3426266721218</v>
      </c>
      <c r="CXO4" t="n">
        <v>73.8165745551119</v>
      </c>
      <c r="CXP4" t="n">
        <v>38.20434234820583</v>
      </c>
      <c r="CXQ4" t="n">
        <v>21.61127506456134</v>
      </c>
      <c r="CXR4" t="n">
        <v>18.20298357750755</v>
      </c>
      <c r="CXS4" t="n">
        <v>13.78506195716191</v>
      </c>
      <c r="CXT4" t="n">
        <v>19.07888351000747</v>
      </c>
      <c r="CXU4" t="n">
        <v>65.04511460162158</v>
      </c>
      <c r="CXV4" t="n">
        <v>127.7891362756303</v>
      </c>
      <c r="CXW4" t="n">
        <v>133.3977275486082</v>
      </c>
      <c r="CXX4" t="n">
        <v>125.8272695431259</v>
      </c>
      <c r="CXY4" t="n">
        <v>99.19859238031174</v>
      </c>
      <c r="CXZ4" t="n">
        <v>81.81877012051142</v>
      </c>
      <c r="CYA4" t="n">
        <v>84.02406729431658</v>
      </c>
      <c r="CYB4" t="n">
        <v>84.90974080550878</v>
      </c>
      <c r="CYC4" t="n">
        <v>70.670140433782</v>
      </c>
      <c r="CYD4" t="n">
        <v>76.44427402520213</v>
      </c>
      <c r="CYE4" t="n">
        <v>112.5831355891429</v>
      </c>
      <c r="CYF4" t="n">
        <v>161.2107738848583</v>
      </c>
      <c r="CYG4" t="n">
        <v>202.6232645204093</v>
      </c>
      <c r="CYH4" t="n">
        <v>219.1067323826501</v>
      </c>
      <c r="CYI4" t="n">
        <v>249.9419485727007</v>
      </c>
      <c r="CYJ4" t="n">
        <v>247.6960733802947</v>
      </c>
      <c r="CYK4" t="n">
        <v>192.93249385007</v>
      </c>
      <c r="CYL4" t="n">
        <v>68.27784080818233</v>
      </c>
      <c r="CYM4" t="n">
        <v>32.98069400525625</v>
      </c>
      <c r="CYN4" t="n">
        <v>17.44271308413203</v>
      </c>
      <c r="CYO4" t="n">
        <v>11.58718706392673</v>
      </c>
      <c r="CYP4" t="n">
        <v>9.810027143189577</v>
      </c>
      <c r="CYQ4" t="n">
        <v>7.815955860114938</v>
      </c>
      <c r="CYR4" t="n">
        <v>10.35170367049836</v>
      </c>
      <c r="CYS4" t="n">
        <v>25.57935838612952</v>
      </c>
      <c r="CYT4" t="n">
        <v>57.05839039285424</v>
      </c>
      <c r="CYU4" t="n">
        <v>53.0329705752267</v>
      </c>
      <c r="CYV4" t="n">
        <v>47.23021549504737</v>
      </c>
      <c r="CYW4" t="n">
        <v>39.13027537366932</v>
      </c>
      <c r="CYX4" t="n">
        <v>30.34254552157796</v>
      </c>
      <c r="CYY4" t="n">
        <v>33.96784877472515</v>
      </c>
      <c r="CYZ4" t="n">
        <v>29.7735058561127</v>
      </c>
      <c r="CZA4" t="n">
        <v>30.13236128634357</v>
      </c>
      <c r="CZB4" t="n">
        <v>30.25905515711848</v>
      </c>
      <c r="CZC4" t="n">
        <v>49.06830289422148</v>
      </c>
      <c r="CZD4" t="n">
        <v>86.0114990083769</v>
      </c>
      <c r="CZE4" t="n">
        <v>119.9926689558236</v>
      </c>
      <c r="CZF4" t="n">
        <v>133.0857266691803</v>
      </c>
      <c r="CZG4" t="n">
        <v>146.9751587053602</v>
      </c>
      <c r="CZH4" t="n">
        <v>146.0049164358045</v>
      </c>
      <c r="CZI4" t="n">
        <v>133.9188204973111</v>
      </c>
      <c r="CZJ4" t="n">
        <v>54.72022153988513</v>
      </c>
      <c r="CZK4" t="n">
        <v>29.70546124457998</v>
      </c>
      <c r="CZL4" t="n">
        <v>17.86885421086881</v>
      </c>
      <c r="CZM4" t="n">
        <v>10.83821951421926</v>
      </c>
      <c r="CZN4" t="n">
        <v>8.936994342503064</v>
      </c>
      <c r="CZO4" t="n">
        <v>6.725764719179073</v>
      </c>
      <c r="CZP4" t="n">
        <v>9.411555947818872</v>
      </c>
      <c r="CZQ4" t="n">
        <v>29.87947628767141</v>
      </c>
      <c r="CZR4" t="n">
        <v>55.59124810103754</v>
      </c>
      <c r="CZS4" t="n">
        <v>59.12011911223401</v>
      </c>
      <c r="CZT4" t="n">
        <v>47.08040889317571</v>
      </c>
      <c r="CZU4" t="n">
        <v>36.42889362042001</v>
      </c>
      <c r="CZV4" t="n">
        <v>32.20821588604321</v>
      </c>
      <c r="CZW4" t="n">
        <v>35.5543320014084</v>
      </c>
      <c r="CZX4" t="n">
        <v>43.93420844296887</v>
      </c>
      <c r="CZY4" t="n">
        <v>51.58959545680699</v>
      </c>
      <c r="CZZ4" t="n">
        <v>63.64340679186959</v>
      </c>
      <c r="DAA4" t="n">
        <v>102.7054853173154</v>
      </c>
      <c r="DAB4" t="n">
        <v>162.7765830330224</v>
      </c>
      <c r="DAC4" t="n">
        <v>219.742416468779</v>
      </c>
      <c r="DAD4" t="n">
        <v>241.9367952159825</v>
      </c>
      <c r="DAE4" t="n">
        <v>268.4288050182057</v>
      </c>
      <c r="DAF4" t="n">
        <v>291.6625018970593</v>
      </c>
      <c r="DAG4" t="n">
        <v>275.1107058944864</v>
      </c>
      <c r="DAH4" t="n">
        <v>158.0207439772356</v>
      </c>
      <c r="DAI4" t="n">
        <v>89.86634798901201</v>
      </c>
      <c r="DAJ4" t="n">
        <v>49.47983358092789</v>
      </c>
      <c r="DAK4" t="n">
        <v>31.38087539846025</v>
      </c>
      <c r="DAL4" t="n">
        <v>26.51678577667099</v>
      </c>
      <c r="DAM4" t="n">
        <v>20.74095093941597</v>
      </c>
      <c r="DAN4" t="n">
        <v>30.39856768220468</v>
      </c>
      <c r="DAO4" t="n">
        <v>92.677638214582</v>
      </c>
      <c r="DAP4" t="n">
        <v>184.9831115484255</v>
      </c>
      <c r="DAQ4" t="n">
        <v>192.0506664350376</v>
      </c>
      <c r="DAR4" t="n">
        <v>186.6760762456964</v>
      </c>
      <c r="DAS4" t="n">
        <v>152.5198828181935</v>
      </c>
      <c r="DAT4" t="n">
        <v>138.7327920688709</v>
      </c>
      <c r="DAU4" t="n">
        <v>142.7147951742434</v>
      </c>
      <c r="DAV4" t="n">
        <v>157.5505012341363</v>
      </c>
      <c r="DAW4" t="n">
        <v>146.5039775031615</v>
      </c>
      <c r="DAX4" t="n">
        <v>148.1764350500304</v>
      </c>
      <c r="DAY4" t="n">
        <v>186.5949610042266</v>
      </c>
      <c r="DAZ4" t="n">
        <v>235.5092319450843</v>
      </c>
      <c r="DBA4" t="n">
        <v>306.9511098262685</v>
      </c>
      <c r="DBB4" t="n">
        <v>327.990127975155</v>
      </c>
      <c r="DBC4" t="n">
        <v>381.026215062287</v>
      </c>
      <c r="DBD4" t="n">
        <v>409.9532786671489</v>
      </c>
      <c r="DBE4" t="n">
        <v>371.0158829613188</v>
      </c>
      <c r="DBF4" t="n">
        <v>208.5349782564266</v>
      </c>
      <c r="DBG4" t="n">
        <v>117.7914609767328</v>
      </c>
      <c r="DBH4" t="n">
        <v>59.9928156350022</v>
      </c>
      <c r="DBI4" t="n">
        <v>41.64830631357747</v>
      </c>
      <c r="DBJ4" t="n">
        <v>31.99429085170526</v>
      </c>
      <c r="DBK4" t="n">
        <v>23.29962112674455</v>
      </c>
      <c r="DBL4" t="n">
        <v>36.00520547396574</v>
      </c>
      <c r="DBM4" t="n">
        <v>95.40369850430939</v>
      </c>
      <c r="DBN4" t="n">
        <v>197.3355704755267</v>
      </c>
      <c r="DBO4" t="n">
        <v>211.807171822728</v>
      </c>
      <c r="DBP4" t="n">
        <v>182.2164929008212</v>
      </c>
      <c r="DBQ4" t="n">
        <v>150.9707411587876</v>
      </c>
      <c r="DBR4" t="n">
        <v>136.8032048966347</v>
      </c>
      <c r="DBS4" t="n">
        <v>149.1670623619315</v>
      </c>
      <c r="DBT4" t="n">
        <v>170.3570197818605</v>
      </c>
      <c r="DBU4" t="n">
        <v>155.2531982161664</v>
      </c>
      <c r="DBV4" t="n">
        <v>162.8864973778819</v>
      </c>
      <c r="DBW4" t="n">
        <v>214.6744827098393</v>
      </c>
      <c r="DBX4" t="n">
        <v>261.0593451730879</v>
      </c>
      <c r="DBY4" t="n">
        <v>333.1848347693433</v>
      </c>
      <c r="DBZ4" t="n">
        <v>365.6312548138136</v>
      </c>
      <c r="DCA4" t="n">
        <v>399.1075640285663</v>
      </c>
      <c r="DCB4" t="n">
        <v>417.7076363306099</v>
      </c>
      <c r="DCC4" t="n">
        <v>387.9169575268296</v>
      </c>
      <c r="DCD4" t="n">
        <v>209.4505481509902</v>
      </c>
      <c r="DCE4" t="n">
        <v>113.4128854117056</v>
      </c>
      <c r="DCF4" t="n">
        <v>61.98220314814519</v>
      </c>
      <c r="DCG4" t="n">
        <v>40.36814436188325</v>
      </c>
      <c r="DCH4" t="n">
        <v>32.19120644524757</v>
      </c>
      <c r="DCI4" t="n">
        <v>24.13488117094353</v>
      </c>
      <c r="DCJ4" t="n">
        <v>35.91885909069637</v>
      </c>
      <c r="DCK4" t="n">
        <v>102.8574748357773</v>
      </c>
      <c r="DCL4" t="n">
        <v>192.0592387452165</v>
      </c>
      <c r="DCM4" t="n">
        <v>205.7690218110366</v>
      </c>
      <c r="DCN4" t="n">
        <v>196.9887101667401</v>
      </c>
      <c r="DCO4" t="n">
        <v>169.3310032603339</v>
      </c>
      <c r="DCP4" t="n">
        <v>146.4016080188326</v>
      </c>
      <c r="DCQ4" t="n">
        <v>156.3632330224592</v>
      </c>
      <c r="DCR4" t="n">
        <v>167.7262744804941</v>
      </c>
      <c r="DCS4" t="n">
        <v>157.389358180158</v>
      </c>
      <c r="DCT4" t="n">
        <v>162.4952504469542</v>
      </c>
      <c r="DCU4" t="n">
        <v>212.4903682203484</v>
      </c>
      <c r="DCV4" t="n">
        <v>262.0067189422301</v>
      </c>
      <c r="DCW4" t="n">
        <v>321.4632645773676</v>
      </c>
      <c r="DCX4" t="n">
        <v>340.7677688188784</v>
      </c>
      <c r="DCY4" t="n">
        <v>400.1678535467487</v>
      </c>
      <c r="DCZ4" t="n">
        <v>390.394873931705</v>
      </c>
      <c r="DDA4" t="n">
        <v>386.2309741767349</v>
      </c>
      <c r="DDB4" t="n">
        <v>213.8290224990501</v>
      </c>
      <c r="DDC4" t="n">
        <v>118.7911751464365</v>
      </c>
      <c r="DDD4" t="n">
        <v>63.21406619926235</v>
      </c>
      <c r="DDE4" t="n">
        <v>39.93739210544387</v>
      </c>
      <c r="DDF4" t="n">
        <v>31.93754874982269</v>
      </c>
      <c r="DDG4" t="n">
        <v>24.02038625375296</v>
      </c>
      <c r="DDH4" t="n">
        <v>36.94640932683781</v>
      </c>
      <c r="DDI4" t="n">
        <v>102.6710134879046</v>
      </c>
      <c r="DDJ4" t="n">
        <v>208.0456730858539</v>
      </c>
      <c r="DDK4" t="n">
        <v>229.8836084346353</v>
      </c>
      <c r="DDL4" t="n">
        <v>215.8106190053078</v>
      </c>
      <c r="DDM4" t="n">
        <v>175.2963284374247</v>
      </c>
      <c r="DDN4" t="n">
        <v>156.366370300925</v>
      </c>
      <c r="DDO4" t="n">
        <v>164.5072774577899</v>
      </c>
      <c r="DDP4" t="n">
        <v>180.6410853503578</v>
      </c>
      <c r="DDQ4" t="n">
        <v>170.5324362578762</v>
      </c>
      <c r="DDR4" t="n">
        <v>169.6738658079112</v>
      </c>
      <c r="DDS4" t="n">
        <v>230.0810907020129</v>
      </c>
      <c r="DDT4" t="n">
        <v>293.9795756522939</v>
      </c>
      <c r="DDU4" t="n">
        <v>361.4074390111285</v>
      </c>
      <c r="DDV4" t="n">
        <v>390.172044360796</v>
      </c>
      <c r="DDW4" t="n">
        <v>438.4373264783034</v>
      </c>
      <c r="DDX4" t="n">
        <v>448.7910344636187</v>
      </c>
      <c r="DDY4" t="n">
        <v>418.5293115136014</v>
      </c>
      <c r="DDZ4" t="n">
        <v>228.6018429536373</v>
      </c>
      <c r="DEA4" t="n">
        <v>126.713778591363</v>
      </c>
      <c r="DEB4" t="n">
        <v>69.6371500597548</v>
      </c>
      <c r="DEC4" t="n">
        <v>43.18429772461889</v>
      </c>
      <c r="DED4" t="n">
        <v>35.10405735024401</v>
      </c>
      <c r="DEE4" t="n">
        <v>27.17691603976819</v>
      </c>
      <c r="DEF4" t="n">
        <v>39.02652001019619</v>
      </c>
      <c r="DEG4" t="n">
        <v>104.5968262758313</v>
      </c>
      <c r="DEH4" t="n">
        <v>207.9886591150243</v>
      </c>
      <c r="DEI4" t="n">
        <v>223.6934128818993</v>
      </c>
      <c r="DEJ4" t="n">
        <v>213.5508761767098</v>
      </c>
      <c r="DEK4" t="n">
        <v>170.8297320724263</v>
      </c>
      <c r="DEL4" t="n">
        <v>151.6683038747178</v>
      </c>
      <c r="DEM4" t="n">
        <v>154.2926772713142</v>
      </c>
      <c r="DEN4" t="n">
        <v>166.4398666651738</v>
      </c>
      <c r="DEO4" t="n">
        <v>152.2401227762489</v>
      </c>
      <c r="DEP4" t="n">
        <v>165.2926878298682</v>
      </c>
      <c r="DEQ4" t="n">
        <v>223.8310648354096</v>
      </c>
      <c r="DER4" t="n">
        <v>285.236116063749</v>
      </c>
      <c r="DES4" t="n">
        <v>338.82484783039</v>
      </c>
      <c r="DET4" t="n">
        <v>381.0919102892004</v>
      </c>
      <c r="DEU4" t="n">
        <v>416.9784844642897</v>
      </c>
      <c r="DEV4" t="n">
        <v>448.3181204020443</v>
      </c>
      <c r="DEW4" t="n">
        <v>424.0618702444648</v>
      </c>
      <c r="DEX4" t="n">
        <v>224.7559118566816</v>
      </c>
      <c r="DEY4" t="n">
        <v>128.801252999515</v>
      </c>
      <c r="DEZ4" t="n">
        <v>66.76571093253177</v>
      </c>
      <c r="DFA4" t="n">
        <v>42.05131892192514</v>
      </c>
      <c r="DFB4" t="n">
        <v>34.74252694931825</v>
      </c>
      <c r="DFC4" t="n">
        <v>25.10546742875939</v>
      </c>
      <c r="DFD4" t="n">
        <v>36.11047134449323</v>
      </c>
      <c r="DFE4" t="n">
        <v>104.501315994246</v>
      </c>
      <c r="DFF4" t="n">
        <v>204.7694832758709</v>
      </c>
      <c r="DFG4" t="n">
        <v>208.3753850386042</v>
      </c>
      <c r="DFH4" t="n">
        <v>194.0435006201235</v>
      </c>
      <c r="DFI4" t="n">
        <v>152.2963676211037</v>
      </c>
      <c r="DFJ4" t="n">
        <v>129.3119786073193</v>
      </c>
      <c r="DFK4" t="n">
        <v>131.4206912003441</v>
      </c>
      <c r="DFL4" t="n">
        <v>144.90843009019</v>
      </c>
      <c r="DFM4" t="n">
        <v>136.3257842900619</v>
      </c>
      <c r="DFN4" t="n">
        <v>143.6791443923108</v>
      </c>
      <c r="DFO4" t="n">
        <v>214.433116910711</v>
      </c>
      <c r="DFP4" t="n">
        <v>271.0863062082757</v>
      </c>
      <c r="DFQ4" t="n">
        <v>325.1464726083468</v>
      </c>
      <c r="DFR4" t="n">
        <v>358.4524291253134</v>
      </c>
      <c r="DFS4" t="n">
        <v>388.6218844134208</v>
      </c>
      <c r="DFT4" t="n">
        <v>396.9238319391163</v>
      </c>
      <c r="DFU4" t="n">
        <v>346.3060256393125</v>
      </c>
      <c r="DFV4" t="n">
        <v>201.1569069445986</v>
      </c>
      <c r="DFW4" t="n">
        <v>117.0969256465878</v>
      </c>
      <c r="DFX4" t="n">
        <v>62.14010019056257</v>
      </c>
      <c r="DFY4" t="n">
        <v>39.65069847909145</v>
      </c>
      <c r="DFZ4" t="n">
        <v>26.43921831188594</v>
      </c>
      <c r="DGA4" t="n">
        <v>22.07862612097942</v>
      </c>
      <c r="DGB4" t="n">
        <v>32.1435831646959</v>
      </c>
      <c r="DGC4" t="n">
        <v>97.96324115358297</v>
      </c>
      <c r="DGD4" t="n">
        <v>161.2503241656518</v>
      </c>
      <c r="DGE4" t="n">
        <v>186.7772083450869</v>
      </c>
      <c r="DGF4" t="n">
        <v>188.535155259623</v>
      </c>
      <c r="DGG4" t="n">
        <v>149.830639011594</v>
      </c>
      <c r="DGH4" t="n">
        <v>134.675322434705</v>
      </c>
      <c r="DGI4" t="n">
        <v>146.5525406972012</v>
      </c>
      <c r="DGJ4" t="n">
        <v>175.700359266437</v>
      </c>
      <c r="DGK4" t="n">
        <v>183.5077911080131</v>
      </c>
      <c r="DGL4" t="n">
        <v>209.5542502462912</v>
      </c>
      <c r="DGM4" t="n">
        <v>255.9143909909745</v>
      </c>
      <c r="DGN4" t="n">
        <v>298.4457038130213</v>
      </c>
      <c r="DGO4" t="n">
        <v>340.1133896767147</v>
      </c>
      <c r="DGP4" t="n">
        <v>361.7144243952594</v>
      </c>
      <c r="DGQ4" t="n">
        <v>383.9155259544563</v>
      </c>
      <c r="DGR4" t="n">
        <v>357.3911651801372</v>
      </c>
      <c r="DGS4" t="n">
        <v>367.2681970341708</v>
      </c>
      <c r="DGT4" t="n">
        <v>289.1911612533294</v>
      </c>
      <c r="DGU4" t="n">
        <v>137.7349846056448</v>
      </c>
      <c r="DGV4" t="n">
        <v>70.28909322479052</v>
      </c>
      <c r="DGW4" t="n">
        <v>45.52696981806004</v>
      </c>
      <c r="DGX4" t="n">
        <v>30.56598792809084</v>
      </c>
      <c r="DGY4" t="n">
        <v>23.89539183239863</v>
      </c>
      <c r="DGZ4" t="n">
        <v>35.3723138166805</v>
      </c>
      <c r="DHA4" t="n">
        <v>110.064299438593</v>
      </c>
      <c r="DHB4" t="n">
        <v>177.6426455740151</v>
      </c>
      <c r="DHC4" t="n">
        <v>197.9077832549519</v>
      </c>
      <c r="DHD4" t="n">
        <v>190.669267836678</v>
      </c>
      <c r="DHE4" t="n">
        <v>157.9978664614451</v>
      </c>
      <c r="DHF4" t="n">
        <v>140.2479820916801</v>
      </c>
      <c r="DHG4" t="n">
        <v>151.542019531441</v>
      </c>
      <c r="DHH4" t="n">
        <v>185.6326462949464</v>
      </c>
      <c r="DHI4" t="n">
        <v>189.0286330715941</v>
      </c>
      <c r="DHJ4" t="n">
        <v>224.0767458423203</v>
      </c>
      <c r="DHK4" t="n">
        <v>240.1620243500314</v>
      </c>
      <c r="DHL4" t="n">
        <v>278.4256734850196</v>
      </c>
      <c r="DHM4" t="n">
        <v>313.6725927659091</v>
      </c>
      <c r="DHN4" t="n">
        <v>331.1701432969274</v>
      </c>
      <c r="DHO4" t="n">
        <v>357.1730871448726</v>
      </c>
      <c r="DHP4" t="n">
        <v>346.2977402472316</v>
      </c>
      <c r="DHQ4" t="n">
        <v>340.2473880925772</v>
      </c>
      <c r="DHR4" t="n">
        <v>280.5708870344636</v>
      </c>
      <c r="DHS4" t="n">
        <v>133.0634589854533</v>
      </c>
      <c r="DHT4" t="n">
        <v>66.90831540915288</v>
      </c>
      <c r="DHU4" t="n">
        <v>44.56455649602076</v>
      </c>
      <c r="DHV4" t="n">
        <v>29.88018397203964</v>
      </c>
      <c r="DHW4" t="n">
        <v>23.75256818113807</v>
      </c>
      <c r="DHX4" t="n">
        <v>33.97378197419428</v>
      </c>
      <c r="DHY4" t="n">
        <v>100.5820610569493</v>
      </c>
      <c r="DHZ4" t="n">
        <v>156.6994389649693</v>
      </c>
      <c r="DIA4" t="n">
        <v>187.4854825791266</v>
      </c>
      <c r="DIB4" t="n">
        <v>180.5259905636733</v>
      </c>
      <c r="DIC4" t="n">
        <v>148.8906415723019</v>
      </c>
      <c r="DID4" t="n">
        <v>139.1644873270809</v>
      </c>
      <c r="DIE4" t="n">
        <v>141.4116138252842</v>
      </c>
      <c r="DIF4" t="n">
        <v>168.8641726170687</v>
      </c>
      <c r="DIG4" t="n">
        <v>179.3048848220726</v>
      </c>
      <c r="DIH4" t="n">
        <v>210.9840187513434</v>
      </c>
      <c r="DII4" t="n">
        <v>239.0535597318753</v>
      </c>
      <c r="DIJ4" t="n">
        <v>284.8885686571779</v>
      </c>
      <c r="DIK4" t="n">
        <v>315.0020390348681</v>
      </c>
      <c r="DIL4" t="n">
        <v>340.4336696457406</v>
      </c>
      <c r="DIM4" t="n">
        <v>381.2361488775311</v>
      </c>
      <c r="DIN4" t="n">
        <v>356.8064988384328</v>
      </c>
      <c r="DIO4" t="n">
        <v>364.418879924118</v>
      </c>
      <c r="DIP4" t="n">
        <v>276.4719579066908</v>
      </c>
      <c r="DIQ4" t="n">
        <v>128.4329142893058</v>
      </c>
      <c r="DIR4" t="n">
        <v>65.84930904343625</v>
      </c>
      <c r="DIS4" t="n">
        <v>42.10203969704918</v>
      </c>
      <c r="DIT4" t="n">
        <v>26.9842739083704</v>
      </c>
      <c r="DIU4" t="n">
        <v>21.28924831913679</v>
      </c>
      <c r="DIV4" t="n">
        <v>31.58761290799348</v>
      </c>
      <c r="DIW4" t="n">
        <v>103.5617238435181</v>
      </c>
      <c r="DIX4" t="n">
        <v>157.3126190716085</v>
      </c>
      <c r="DIY4" t="n">
        <v>183.6344395951281</v>
      </c>
      <c r="DIZ4" t="n">
        <v>167.9374987587105</v>
      </c>
      <c r="DJA4" t="n">
        <v>139.4485234627356</v>
      </c>
      <c r="DJB4" t="n">
        <v>117.6779389770091</v>
      </c>
      <c r="DJC4" t="n">
        <v>131.3345021714531</v>
      </c>
      <c r="DJD4" t="n">
        <v>144.2348737567361</v>
      </c>
      <c r="DJE4" t="n">
        <v>144.4299342813194</v>
      </c>
      <c r="DJF4" t="n">
        <v>175.1805854020866</v>
      </c>
      <c r="DJG4" t="n">
        <v>202.3508198027818</v>
      </c>
      <c r="DJH4" t="n">
        <v>238.8724454919177</v>
      </c>
      <c r="DJI4" t="n">
        <v>282.9119020672102</v>
      </c>
      <c r="DJJ4" t="n">
        <v>312.219464218389</v>
      </c>
      <c r="DJK4" t="n">
        <v>341.676277054331</v>
      </c>
      <c r="DJL4" t="n">
        <v>331.9751191280373</v>
      </c>
      <c r="DJM4" t="n">
        <v>337.5706369531767</v>
      </c>
      <c r="DJN4" t="n">
        <v>257.8969177893185</v>
      </c>
      <c r="DJO4" t="n">
        <v>120.4622580012142</v>
      </c>
      <c r="DJP4" t="n">
        <v>61.61718873634386</v>
      </c>
      <c r="DJQ4" t="n">
        <v>40.17090908138336</v>
      </c>
      <c r="DJR4" t="n">
        <v>27.82046070615924</v>
      </c>
      <c r="DJS4" t="n">
        <v>22.0445511098374</v>
      </c>
      <c r="DJT4" t="n">
        <v>32.09148228515809</v>
      </c>
      <c r="DJU4" t="n">
        <v>98.35259274766042</v>
      </c>
      <c r="DJV4" t="n">
        <v>154.8659047082624</v>
      </c>
      <c r="DJW4" t="n">
        <v>186.3103938083866</v>
      </c>
      <c r="DJX4" t="n">
        <v>168.7633451278218</v>
      </c>
      <c r="DJY4" t="n">
        <v>138.7179188010768</v>
      </c>
      <c r="DJZ4" t="n">
        <v>126.8222333112605</v>
      </c>
      <c r="DKA4" t="n">
        <v>128.4915093227593</v>
      </c>
      <c r="DKB4" t="n">
        <v>151.5520253377744</v>
      </c>
      <c r="DKC4" t="n">
        <v>153.948393506705</v>
      </c>
      <c r="DKD4" t="n">
        <v>189.1003761973684</v>
      </c>
      <c r="DKE4" t="n">
        <v>217.5174557587002</v>
      </c>
      <c r="DKF4" t="n">
        <v>256.3399368286958</v>
      </c>
      <c r="DKG4" t="n">
        <v>284.5477316234749</v>
      </c>
      <c r="DKH4" t="n">
        <v>306.7870438150688</v>
      </c>
      <c r="DKI4" t="n">
        <v>344.9786797202316</v>
      </c>
      <c r="DKJ4" t="n">
        <v>317.3666533703095</v>
      </c>
      <c r="DKK4" t="n">
        <v>329.3004155510728</v>
      </c>
      <c r="DKL4" t="n">
        <v>247.712233020033</v>
      </c>
      <c r="DKM4" t="n">
        <v>110.4498096921761</v>
      </c>
      <c r="DKN4" t="n">
        <v>53.31887267038916</v>
      </c>
      <c r="DKO4" t="n">
        <v>35.0398364308257</v>
      </c>
      <c r="DKP4" t="n">
        <v>22.99682404492864</v>
      </c>
      <c r="DKQ4" t="n">
        <v>18.1929548048326</v>
      </c>
      <c r="DKR4" t="n">
        <v>26.09115453066675</v>
      </c>
      <c r="DKS4" t="n">
        <v>81.71193359102922</v>
      </c>
      <c r="DKT4" t="n">
        <v>135.2866765977454</v>
      </c>
      <c r="DKU4" t="n">
        <v>152.3997014388884</v>
      </c>
      <c r="DKV4" t="n">
        <v>142.7234593952473</v>
      </c>
      <c r="DKW4" t="n">
        <v>117.5896555892858</v>
      </c>
      <c r="DKX4" t="n">
        <v>108.4877449543449</v>
      </c>
      <c r="DKY4" t="n">
        <v>116.13734914899</v>
      </c>
      <c r="DKZ4" t="n">
        <v>129.533084939267</v>
      </c>
      <c r="DLA4" t="n">
        <v>143.382727806364</v>
      </c>
      <c r="DLB4" t="n">
        <v>169.6293563102974</v>
      </c>
      <c r="DLC4" t="n">
        <v>206.228791269517</v>
      </c>
      <c r="DLD4" t="n">
        <v>243.8775758812997</v>
      </c>
      <c r="DLE4" t="n">
        <v>284.4138960932862</v>
      </c>
      <c r="DLF4" t="n">
        <v>315.3585274078531</v>
      </c>
      <c r="DLG4" t="n">
        <v>350.1365925448379</v>
      </c>
      <c r="DLH4" t="n">
        <v>331.9260271285381</v>
      </c>
      <c r="DLI4" t="n">
        <v>347.3056563706734</v>
      </c>
      <c r="DLJ4" t="n">
        <v>290.2223967402075</v>
      </c>
      <c r="DLK4" t="n">
        <v>138.1119199095407</v>
      </c>
      <c r="DLL4" t="n">
        <v>70.54547009652134</v>
      </c>
      <c r="DLM4" t="n">
        <v>46.84618879634701</v>
      </c>
      <c r="DLN4" t="n">
        <v>31.42376928804594</v>
      </c>
      <c r="DLO4" t="n">
        <v>25.57044037104066</v>
      </c>
      <c r="DLP4" t="n">
        <v>37.22789104945165</v>
      </c>
      <c r="DLQ4" t="n">
        <v>107.9601750255872</v>
      </c>
      <c r="DLR4" t="n">
        <v>179.6358892815819</v>
      </c>
      <c r="DLS4" t="n">
        <v>196.404307264316</v>
      </c>
      <c r="DLT4" t="n">
        <v>176.2665728772317</v>
      </c>
      <c r="DLU4" t="n">
        <v>152.2845200721117</v>
      </c>
      <c r="DLV4" t="n">
        <v>135.7749974643193</v>
      </c>
      <c r="DLW4" t="n">
        <v>141.7758116990316</v>
      </c>
      <c r="DLX4" t="n">
        <v>173.9848734500562</v>
      </c>
      <c r="DLY4" t="n">
        <v>182.1092058309004</v>
      </c>
      <c r="DLZ4" t="n">
        <v>198.2738505824425</v>
      </c>
      <c r="DMA4" t="n">
        <v>239.26733167554</v>
      </c>
      <c r="DMB4" t="n">
        <v>283.7405167968066</v>
      </c>
      <c r="DMC4" t="n">
        <v>310.6827040333927</v>
      </c>
      <c r="DMD4" t="n">
        <v>340.5896354543881</v>
      </c>
      <c r="DME4" t="n">
        <v>360.0027867606634</v>
      </c>
      <c r="DMF4" t="n">
        <v>337.2237412153992</v>
      </c>
      <c r="DMG4" t="n">
        <v>355.1578037218171</v>
      </c>
      <c r="DMH4" t="n">
        <v>259.6770599221391</v>
      </c>
      <c r="DMI4" t="n">
        <v>119.4125654771113</v>
      </c>
      <c r="DMJ4" t="n">
        <v>61.17219306684738</v>
      </c>
      <c r="DMK4" t="n">
        <v>40.04060859574709</v>
      </c>
      <c r="DML4" t="n">
        <v>26.81636261158346</v>
      </c>
      <c r="DMM4" t="n">
        <v>21.58912857262004</v>
      </c>
      <c r="DMN4" t="n">
        <v>29.77417610108131</v>
      </c>
      <c r="DMO4" t="n">
        <v>90.1934594687676</v>
      </c>
      <c r="DMP4" t="n">
        <v>137.6220319827805</v>
      </c>
      <c r="DMQ4" t="n">
        <v>156.8542269041926</v>
      </c>
      <c r="DMR4" t="n">
        <v>140.0108963106393</v>
      </c>
      <c r="DMS4" t="n">
        <v>108.4806891499205</v>
      </c>
      <c r="DMT4" t="n">
        <v>96.42647275252166</v>
      </c>
      <c r="DMU4" t="n">
        <v>95.70988913490558</v>
      </c>
      <c r="DMV4" t="n">
        <v>106.9115176815804</v>
      </c>
      <c r="DMW4" t="n">
        <v>106.8201376388757</v>
      </c>
      <c r="DMX4" t="n">
        <v>136.6969965621435</v>
      </c>
      <c r="DMY4" t="n">
        <v>193.2110215775513</v>
      </c>
      <c r="DMZ4" t="n">
        <v>234.9287816677447</v>
      </c>
      <c r="DNA4" t="n">
        <v>272.1011463869978</v>
      </c>
      <c r="DNB4" t="n">
        <v>308.2907170598028</v>
      </c>
      <c r="DNC4" t="n">
        <v>326.7827452615331</v>
      </c>
      <c r="DND4" t="n">
        <v>298.0168705046331</v>
      </c>
      <c r="DNE4" t="n">
        <v>300.859047299449</v>
      </c>
      <c r="DNF4" t="n">
        <v>211.987805455953</v>
      </c>
      <c r="DNG4" t="n">
        <v>97.44361438466008</v>
      </c>
      <c r="DNH4" t="n">
        <v>49.25630908732784</v>
      </c>
      <c r="DNI4" t="n">
        <v>33.72526092776419</v>
      </c>
      <c r="DNJ4" t="n">
        <v>21.29089550852996</v>
      </c>
      <c r="DNK4" t="n">
        <v>16.73815346111105</v>
      </c>
      <c r="DNL4" t="n">
        <v>25.36204132936754</v>
      </c>
      <c r="DNM4" t="n">
        <v>77.77636278581178</v>
      </c>
      <c r="DNN4" t="n">
        <v>125.863775938993</v>
      </c>
      <c r="DNO4" t="n">
        <v>138.0939565155979</v>
      </c>
      <c r="DNP4" t="n">
        <v>122.3460498450202</v>
      </c>
      <c r="DNQ4" t="n">
        <v>100.3858297560776</v>
      </c>
      <c r="DNR4" t="n">
        <v>87.98575018640332</v>
      </c>
      <c r="DNS4" t="n">
        <v>93.71591256745887</v>
      </c>
      <c r="DNT4" t="n">
        <v>105.07739817606</v>
      </c>
      <c r="DNU4" t="n">
        <v>98.76342600894522</v>
      </c>
      <c r="DNV4" t="n">
        <v>110.9718842263105</v>
      </c>
      <c r="DNW4" t="n">
        <v>136.7510381440809</v>
      </c>
      <c r="DNX4" t="n">
        <v>166.7423048712904</v>
      </c>
      <c r="DNY4" t="n">
        <v>197.584887030301</v>
      </c>
      <c r="DNZ4" t="n">
        <v>199.8586535183216</v>
      </c>
      <c r="DOA4" t="n">
        <v>211.1902791748822</v>
      </c>
      <c r="DOB4" t="n">
        <v>185.8077004838365</v>
      </c>
      <c r="DOC4" t="n">
        <v>165.4685389795891</v>
      </c>
      <c r="DOD4" t="n">
        <v>106.4529226038173</v>
      </c>
      <c r="DOE4" t="n">
        <v>49.61690541098538</v>
      </c>
      <c r="DOF4" t="n">
        <v>24.69307284587154</v>
      </c>
      <c r="DOG4" t="n">
        <v>16.27224171356027</v>
      </c>
      <c r="DOH4" t="n">
        <v>10.41529587013322</v>
      </c>
      <c r="DOI4" t="n">
        <v>8.760765376963603</v>
      </c>
      <c r="DOJ4" t="n">
        <v>13.87371794393764</v>
      </c>
      <c r="DOK4" t="n">
        <v>53.75403327577759</v>
      </c>
      <c r="DOL4" t="n">
        <v>85.93757366256423</v>
      </c>
      <c r="DOM4" t="n">
        <v>94.73113919640697</v>
      </c>
      <c r="DON4" t="n">
        <v>87.80746402116245</v>
      </c>
      <c r="DOO4" t="n">
        <v>68.38155497826907</v>
      </c>
      <c r="DOP4" t="n">
        <v>58.88070771066356</v>
      </c>
      <c r="DOQ4" t="n">
        <v>55.99619491541262</v>
      </c>
      <c r="DOR4" t="n">
        <v>57.87369378431877</v>
      </c>
      <c r="DOS4" t="n">
        <v>60.28372865423702</v>
      </c>
      <c r="DOT4" t="n">
        <v>87.23793096061789</v>
      </c>
      <c r="DOU4" t="n">
        <v>124.4592072045899</v>
      </c>
      <c r="DOV4" t="n">
        <v>166.8032739705653</v>
      </c>
      <c r="DOW4" t="n">
        <v>192.5308130570527</v>
      </c>
      <c r="DOX4" t="n">
        <v>225.6482779070295</v>
      </c>
      <c r="DOY4" t="n">
        <v>242.644705222852</v>
      </c>
      <c r="DOZ4" t="n">
        <v>219.3904408645678</v>
      </c>
      <c r="DPA4" t="n">
        <v>190.1766617449014</v>
      </c>
      <c r="DPB4" t="n">
        <v>144.7337996266387</v>
      </c>
      <c r="DPC4" t="n">
        <v>59.37991206934623</v>
      </c>
      <c r="DPD4" t="n">
        <v>27.65792978899118</v>
      </c>
      <c r="DPE4" t="n">
        <v>18.15186152952213</v>
      </c>
      <c r="DPF4" t="n">
        <v>11.30711485317089</v>
      </c>
      <c r="DPG4" t="n">
        <v>8.52116728803289</v>
      </c>
      <c r="DPH4" t="n">
        <v>12.85024796413882</v>
      </c>
      <c r="DPI4" t="n">
        <v>54.26316109565271</v>
      </c>
      <c r="DPJ4" t="n">
        <v>95.71508720135331</v>
      </c>
      <c r="DPK4" t="n">
        <v>109.8756154374347</v>
      </c>
      <c r="DPL4" t="n">
        <v>113.2500735203436</v>
      </c>
      <c r="DPM4" t="n">
        <v>94.32447574527959</v>
      </c>
      <c r="DPN4" t="n">
        <v>86.26842875161405</v>
      </c>
      <c r="DPO4" t="n">
        <v>90.42741086417549</v>
      </c>
      <c r="DPP4" t="n">
        <v>97.30672038691819</v>
      </c>
      <c r="DPQ4" t="n">
        <v>91.21626110629899</v>
      </c>
      <c r="DPR4" t="n">
        <v>114.3804393691725</v>
      </c>
      <c r="DPS4" t="n">
        <v>153.6029584916003</v>
      </c>
      <c r="DPT4" t="n">
        <v>201.9258905207666</v>
      </c>
      <c r="DPU4" t="n">
        <v>229.180011845358</v>
      </c>
      <c r="DPV4" t="n">
        <v>253.9430579422214</v>
      </c>
      <c r="DPW4" t="n">
        <v>280.2086638667261</v>
      </c>
      <c r="DPX4" t="n">
        <v>258.1552082637505</v>
      </c>
      <c r="DPY4" t="n">
        <v>252.6101830383104</v>
      </c>
      <c r="DPZ4" t="n">
        <v>183.4448196229636</v>
      </c>
      <c r="DQA4" t="n">
        <v>79.3001603659141</v>
      </c>
      <c r="DQB4" t="n">
        <v>41.98424193320788</v>
      </c>
      <c r="DQC4" t="n">
        <v>27.75974067637394</v>
      </c>
      <c r="DQD4" t="n">
        <v>18.70646513725949</v>
      </c>
      <c r="DQE4" t="n">
        <v>15.6987836322484</v>
      </c>
      <c r="DQF4" t="n">
        <v>23.51664759481192</v>
      </c>
      <c r="DQG4" t="n">
        <v>80.41362349273756</v>
      </c>
      <c r="DQH4" t="n">
        <v>121.6886179379085</v>
      </c>
      <c r="DQI4" t="n">
        <v>140.0328297778831</v>
      </c>
      <c r="DQJ4" t="n">
        <v>129.7759348144355</v>
      </c>
      <c r="DQK4" t="n">
        <v>100.5973019420786</v>
      </c>
      <c r="DQL4" t="n">
        <v>87.26673671489002</v>
      </c>
      <c r="DQM4" t="n">
        <v>90.49391708108966</v>
      </c>
      <c r="DQN4" t="n">
        <v>99.85083610235866</v>
      </c>
      <c r="DQO4" t="n">
        <v>103.39276440699</v>
      </c>
      <c r="DQP4" t="n">
        <v>117.1007989779507</v>
      </c>
      <c r="DQQ4" t="n">
        <v>148.6997490138458</v>
      </c>
      <c r="DQR4" t="n">
        <v>180.9331900066576</v>
      </c>
      <c r="DQS4" t="n">
        <v>213.4012356820161</v>
      </c>
      <c r="DQT4" t="n">
        <v>220.4449359201591</v>
      </c>
      <c r="DQU4" t="n">
        <v>236.8528030876647</v>
      </c>
      <c r="DQV4" t="n">
        <v>215.6946341058215</v>
      </c>
      <c r="DQW4" t="n">
        <v>187.5306241252071</v>
      </c>
      <c r="DQX4" t="n">
        <v>108.1960760635007</v>
      </c>
      <c r="DQY4" t="n">
        <v>48.44679773232449</v>
      </c>
      <c r="DQZ4" t="n">
        <v>23.87258238994126</v>
      </c>
      <c r="DRA4" t="n">
        <v>14.11354784520485</v>
      </c>
      <c r="DRB4" t="n">
        <v>9.158294389853491</v>
      </c>
      <c r="DRC4" t="n">
        <v>7.62895021366969</v>
      </c>
      <c r="DRD4" t="n">
        <v>11.55717062535783</v>
      </c>
      <c r="DRE4" t="n">
        <v>46.2076475416697</v>
      </c>
      <c r="DRF4" t="n">
        <v>81.53206645980367</v>
      </c>
      <c r="DRG4" t="n">
        <v>83.87630965219647</v>
      </c>
      <c r="DRH4" t="n">
        <v>69.63026164452886</v>
      </c>
      <c r="DRI4" t="n">
        <v>54.73591516209043</v>
      </c>
      <c r="DRJ4" t="n">
        <v>40.6424755637552</v>
      </c>
      <c r="DRK4" t="n">
        <v>37.05684135775408</v>
      </c>
      <c r="DRL4" t="n">
        <v>41.76081300054225</v>
      </c>
      <c r="DRM4" t="n">
        <v>41.72789537321854</v>
      </c>
      <c r="DRN4" t="n">
        <v>51.24661843932568</v>
      </c>
      <c r="DRO4" t="n">
        <v>86.34861170121088</v>
      </c>
      <c r="DRP4" t="n">
        <v>139.4996698127386</v>
      </c>
      <c r="DRQ4" t="n">
        <v>181.1505531641913</v>
      </c>
      <c r="DRR4" t="n">
        <v>223.8466617807209</v>
      </c>
      <c r="DRS4" t="n">
        <v>250.199568940442</v>
      </c>
      <c r="DRT4" t="n">
        <v>245.6381792646784</v>
      </c>
      <c r="DRU4" t="n">
        <v>265.9351526920236</v>
      </c>
      <c r="DRV4" t="n">
        <v>220.7213565765646</v>
      </c>
      <c r="DRW4" t="n">
        <v>102.7635304544167</v>
      </c>
      <c r="DRX4" t="n">
        <v>53.61017058434348</v>
      </c>
      <c r="DRY4" t="n">
        <v>35.48863362857557</v>
      </c>
      <c r="DRZ4" t="n">
        <v>23.42924439719214</v>
      </c>
      <c r="DSA4" t="n">
        <v>20.320241642894</v>
      </c>
      <c r="DSB4" t="n">
        <v>29.24178009428706</v>
      </c>
      <c r="DSC4" t="n">
        <v>91.93671821733432</v>
      </c>
      <c r="DSD4" t="n">
        <v>150.8836317410844</v>
      </c>
      <c r="DSE4" t="n">
        <v>169.7559361105112</v>
      </c>
      <c r="DSF4" t="n">
        <v>165.4114868363818</v>
      </c>
      <c r="DSG4" t="n">
        <v>134.499418618891</v>
      </c>
      <c r="DSH4" t="n">
        <v>112.8377996340091</v>
      </c>
      <c r="DSI4" t="n">
        <v>108.1828827848464</v>
      </c>
      <c r="DSJ4" t="n">
        <v>125.6634688529209</v>
      </c>
      <c r="DSK4" t="n">
        <v>128.5426657827583</v>
      </c>
      <c r="DSL4" t="n">
        <v>170.1887874430217</v>
      </c>
      <c r="DSM4" t="n">
        <v>216.8278540542175</v>
      </c>
      <c r="DSN4" t="n">
        <v>260.3592552799664</v>
      </c>
      <c r="DSO4" t="n">
        <v>298.0485173604163</v>
      </c>
      <c r="DSP4" t="n">
        <v>333.4026550619978</v>
      </c>
      <c r="DSQ4" t="n">
        <v>365.6925647802834</v>
      </c>
      <c r="DSR4" t="n">
        <v>336.6721809423731</v>
      </c>
      <c r="DSS4" t="n">
        <v>353.9892471432082</v>
      </c>
      <c r="DST4" t="n">
        <v>291.0353369151132</v>
      </c>
      <c r="DSU4" t="n">
        <v>131.4190956343615</v>
      </c>
      <c r="DSV4" t="n">
        <v>67.40933083258825</v>
      </c>
      <c r="DSW4" t="n">
        <v>41.77837344098604</v>
      </c>
      <c r="DSX4" t="n">
        <v>28.41756092938301</v>
      </c>
      <c r="DSY4" t="n">
        <v>20.95342349715319</v>
      </c>
      <c r="DSZ4" t="n">
        <v>30.21425697297839</v>
      </c>
      <c r="DTA4" t="n">
        <v>90.17665120973359</v>
      </c>
      <c r="DTB4" t="n">
        <v>140.19343157513</v>
      </c>
      <c r="DTC4" t="n">
        <v>154.0662805407866</v>
      </c>
      <c r="DTD4" t="n">
        <v>131.4163162612023</v>
      </c>
      <c r="DTE4" t="n">
        <v>99.31536787509201</v>
      </c>
      <c r="DTF4" t="n">
        <v>80.19214545314919</v>
      </c>
      <c r="DTG4" t="n">
        <v>75.74904160215584</v>
      </c>
      <c r="DTH4" t="n">
        <v>77.87995663897306</v>
      </c>
      <c r="DTI4" t="n">
        <v>82.37428482425157</v>
      </c>
      <c r="DTJ4" t="n">
        <v>114.795788202286</v>
      </c>
      <c r="DTK4" t="n">
        <v>143.3572837744454</v>
      </c>
      <c r="DTL4" t="n">
        <v>171.7954046956397</v>
      </c>
      <c r="DTM4" t="n">
        <v>192.959350344122</v>
      </c>
      <c r="DTN4" t="n">
        <v>201.4632115249291</v>
      </c>
      <c r="DTO4" t="n">
        <v>215.0044963355162</v>
      </c>
      <c r="DTP4" t="n">
        <v>192.3475493454789</v>
      </c>
      <c r="DTQ4" t="n">
        <v>178.5822576018926</v>
      </c>
      <c r="DTR4" t="n">
        <v>104.3088562293954</v>
      </c>
      <c r="DTS4" t="n">
        <v>45.28327528505919</v>
      </c>
      <c r="DTT4" t="n">
        <v>24.79963894015501</v>
      </c>
      <c r="DTU4" t="n">
        <v>17.60569431614141</v>
      </c>
      <c r="DTV4" t="n">
        <v>12.77006754019342</v>
      </c>
      <c r="DTW4" t="n">
        <v>10.7812104346406</v>
      </c>
      <c r="DTX4" t="n">
        <v>16.75080744515839</v>
      </c>
      <c r="DTY4" t="n">
        <v>58.70403154491878</v>
      </c>
      <c r="DTZ4" t="n">
        <v>113.5497710463535</v>
      </c>
      <c r="DUA4" t="n">
        <v>139.404013299069</v>
      </c>
      <c r="DUB4" t="n">
        <v>132.8351936747827</v>
      </c>
      <c r="DUC4" t="n">
        <v>114.1402992623101</v>
      </c>
      <c r="DUD4" t="n">
        <v>106.1494813002894</v>
      </c>
      <c r="DUE4" t="n">
        <v>112.6684819026917</v>
      </c>
      <c r="DUF4" t="n">
        <v>137.6140684835689</v>
      </c>
      <c r="DUG4" t="n">
        <v>135.3532724829973</v>
      </c>
      <c r="DUH4" t="n">
        <v>166.7500160385407</v>
      </c>
      <c r="DUI4" t="n">
        <v>196.6494357797318</v>
      </c>
      <c r="DUJ4" t="n">
        <v>212.4118190327989</v>
      </c>
      <c r="DUK4" t="n">
        <v>259.1526777879117</v>
      </c>
      <c r="DUL4" t="n">
        <v>278.6602043035863</v>
      </c>
      <c r="DUM4" t="n">
        <v>301.0825446017046</v>
      </c>
      <c r="DUN4" t="n">
        <v>287.2901896896332</v>
      </c>
      <c r="DUO4" t="n">
        <v>270.3363947324867</v>
      </c>
      <c r="DUP4" t="n">
        <v>194.7462244185417</v>
      </c>
      <c r="DUQ4" t="n">
        <v>94.30733781183878</v>
      </c>
      <c r="DUR4" t="n">
        <v>46.6305977434271</v>
      </c>
      <c r="DUS4" t="n">
        <v>29.79014291343162</v>
      </c>
      <c r="DUT4" t="n">
        <v>22.11967967970798</v>
      </c>
      <c r="DUU4" t="n">
        <v>17.64771331895823</v>
      </c>
      <c r="DUV4" t="n">
        <v>26.46896828140908</v>
      </c>
      <c r="DUW4" t="n">
        <v>84.45635013649479</v>
      </c>
      <c r="DUX4" t="n">
        <v>134.8270478773704</v>
      </c>
      <c r="DUY4" t="n">
        <v>155.3320275186662</v>
      </c>
      <c r="DUZ4" t="n">
        <v>145.9201964155264</v>
      </c>
      <c r="DVA4" t="n">
        <v>119.343224641272</v>
      </c>
      <c r="DVB4" t="n">
        <v>112.0460520502498</v>
      </c>
      <c r="DVC4" t="n">
        <v>110.3324229144212</v>
      </c>
      <c r="DVD4" t="n">
        <v>128.4464976258575</v>
      </c>
      <c r="DVE4" t="n">
        <v>130.4490988460475</v>
      </c>
      <c r="DVF4" t="n">
        <v>141.6419299267989</v>
      </c>
      <c r="DVG4" t="n">
        <v>168.0680807252738</v>
      </c>
      <c r="DVH4" t="n">
        <v>197.8070878904662</v>
      </c>
      <c r="DVI4" t="n">
        <v>223.4672627603595</v>
      </c>
      <c r="DVJ4" t="n">
        <v>226.9914698290764</v>
      </c>
      <c r="DVK4" t="n">
        <v>239.9581594930821</v>
      </c>
      <c r="DVL4" t="n">
        <v>192.1816127903115</v>
      </c>
      <c r="DVM4" t="n">
        <v>175.417777826735</v>
      </c>
      <c r="DVN4" t="n">
        <v>122.0409550097158</v>
      </c>
      <c r="DVO4" t="n">
        <v>49.89457228529946</v>
      </c>
      <c r="DVP4" t="n">
        <v>24.30322384343223</v>
      </c>
      <c r="DVQ4" t="n">
        <v>14.02577302619536</v>
      </c>
      <c r="DVR4" t="n">
        <v>9.649401668769428</v>
      </c>
      <c r="DVS4" t="n">
        <v>8.318609161660552</v>
      </c>
      <c r="DVT4" t="n">
        <v>14.5851626817552</v>
      </c>
      <c r="DVU4" t="n">
        <v>61.99152468849579</v>
      </c>
      <c r="DVV4" t="n">
        <v>109.4214120264279</v>
      </c>
      <c r="DVW4" t="n">
        <v>129.4770295232123</v>
      </c>
      <c r="DVX4" t="n">
        <v>126.5494790627914</v>
      </c>
      <c r="DVY4" t="n">
        <v>105.4085914070039</v>
      </c>
      <c r="DVZ4" t="n">
        <v>96.32590874968433</v>
      </c>
      <c r="DWA4" t="n">
        <v>93.68804818704734</v>
      </c>
      <c r="DWB4" t="n">
        <v>115.1663623807044</v>
      </c>
      <c r="DWC4" t="n">
        <v>122.6682346741791</v>
      </c>
      <c r="DWD4" t="n">
        <v>146.9388871486369</v>
      </c>
      <c r="DWE4" t="n">
        <v>177.6909496465105</v>
      </c>
      <c r="DWF4" t="n">
        <v>222.7325014343008</v>
      </c>
      <c r="DWG4" t="n">
        <v>244.2474964083451</v>
      </c>
      <c r="DWH4" t="n">
        <v>253.3739657936756</v>
      </c>
      <c r="DWI4" t="n">
        <v>260.6069850778207</v>
      </c>
      <c r="DWJ4" t="n">
        <v>211.6571924762172</v>
      </c>
      <c r="DWK4" t="n">
        <v>193.5394868077968</v>
      </c>
      <c r="DWL4" t="n">
        <v>156.1816522416586</v>
      </c>
      <c r="DWM4" t="n">
        <v>71.17986178046731</v>
      </c>
      <c r="DWN4" t="n">
        <v>37.85798784415885</v>
      </c>
      <c r="DWO4" t="n">
        <v>27.26895816988624</v>
      </c>
      <c r="DWP4" t="n">
        <v>20.08058749229245</v>
      </c>
      <c r="DWQ4" t="n">
        <v>16.70070447310037</v>
      </c>
      <c r="DWR4" t="n">
        <v>27.22398501023511</v>
      </c>
      <c r="DWS4" t="n">
        <v>87.02099418356187</v>
      </c>
      <c r="DWT4" t="n">
        <v>150.3034361440854</v>
      </c>
      <c r="DWU4" t="n">
        <v>166.4078982110507</v>
      </c>
      <c r="DWV4" t="n">
        <v>157.2608361672765</v>
      </c>
      <c r="DWW4" t="n">
        <v>123.16768549926</v>
      </c>
      <c r="DWX4" t="n">
        <v>109.9116298697264</v>
      </c>
      <c r="DWY4" t="n">
        <v>103.4367555728115</v>
      </c>
      <c r="DWZ4" t="n">
        <v>115.1741200214563</v>
      </c>
      <c r="DXA4" t="n">
        <v>126.1969190296729</v>
      </c>
      <c r="DXB4" t="n">
        <v>156.7413974512699</v>
      </c>
      <c r="DXC4" t="n">
        <v>195.2149999563007</v>
      </c>
      <c r="DXD4" t="n">
        <v>230.878884984969</v>
      </c>
      <c r="DXE4" t="n">
        <v>277.6759515594866</v>
      </c>
      <c r="DXF4" t="n">
        <v>308.648926033277</v>
      </c>
      <c r="DXG4" t="n">
        <v>340.3860248268892</v>
      </c>
      <c r="DXH4" t="n">
        <v>324.226437235272</v>
      </c>
      <c r="DXI4" t="n">
        <v>317.2497267033061</v>
      </c>
      <c r="DXJ4" t="n">
        <v>234.1223110684734</v>
      </c>
      <c r="DXK4" t="n">
        <v>104.1374564238839</v>
      </c>
      <c r="DXL4" t="n">
        <v>53.89902506256632</v>
      </c>
      <c r="DXM4" t="n">
        <v>33.11030009021081</v>
      </c>
      <c r="DXN4" t="n">
        <v>24.25600314499303</v>
      </c>
      <c r="DXO4" t="n">
        <v>19.16934050258705</v>
      </c>
      <c r="DXP4" t="n">
        <v>28.14075183663031</v>
      </c>
      <c r="DXQ4" t="n">
        <v>87.34113647783921</v>
      </c>
      <c r="DXR4" t="n">
        <v>144.3653798392109</v>
      </c>
      <c r="DXS4" t="n">
        <v>171.2254683760667</v>
      </c>
      <c r="DXT4" t="n">
        <v>162.241564710877</v>
      </c>
      <c r="DXU4" t="n">
        <v>131.0731392958795</v>
      </c>
      <c r="DXV4" t="n">
        <v>121.5634752938551</v>
      </c>
      <c r="DXW4" t="n">
        <v>123.4411278611842</v>
      </c>
      <c r="DXX4" t="n">
        <v>131.9837148382949</v>
      </c>
      <c r="DXY4" t="n">
        <v>126.7043428124624</v>
      </c>
      <c r="DXZ4" t="n">
        <v>144.8687536037386</v>
      </c>
      <c r="DYA4" t="n">
        <v>184.1892252354685</v>
      </c>
      <c r="DYB4" t="n">
        <v>222.9989030770205</v>
      </c>
      <c r="DYC4" t="n">
        <v>249.4147752292797</v>
      </c>
      <c r="DYD4" t="n">
        <v>261.2081143815636</v>
      </c>
      <c r="DYE4" t="n">
        <v>265.9487049056961</v>
      </c>
      <c r="DYF4" t="n">
        <v>238.032402955082</v>
      </c>
      <c r="DYG4" t="n">
        <v>224.7525069695724</v>
      </c>
      <c r="DYH4" t="n">
        <v>129.0293019648959</v>
      </c>
      <c r="DYI4" t="n">
        <v>58.41967755902739</v>
      </c>
      <c r="DYJ4" t="n">
        <v>27.42300708230433</v>
      </c>
      <c r="DYK4" t="n">
        <v>16.21349235152366</v>
      </c>
      <c r="DYL4" t="n">
        <v>12.25866685552875</v>
      </c>
      <c r="DYM4" t="n">
        <v>10.3204132373532</v>
      </c>
      <c r="DYN4" t="n">
        <v>17.1868452694712</v>
      </c>
      <c r="DYO4" t="n">
        <v>59.27128975213937</v>
      </c>
      <c r="DYP4" t="n">
        <v>110.2585858445865</v>
      </c>
      <c r="DYQ4" t="n">
        <v>139.886178597632</v>
      </c>
      <c r="DYR4" t="n">
        <v>124.5228975079076</v>
      </c>
      <c r="DYS4" t="n">
        <v>96.25754310471621</v>
      </c>
      <c r="DYT4" t="n">
        <v>89.07044949558001</v>
      </c>
      <c r="DYU4" t="n">
        <v>91.36703227323234</v>
      </c>
      <c r="DYV4" t="n">
        <v>96.14308628954198</v>
      </c>
      <c r="DYW4" t="n">
        <v>103.8503945625007</v>
      </c>
      <c r="DYX4" t="n">
        <v>129.1247219843139</v>
      </c>
      <c r="DYY4" t="n">
        <v>197.2199499102061</v>
      </c>
      <c r="DYZ4" t="n">
        <v>236.4515694703074</v>
      </c>
      <c r="DZA4" t="n">
        <v>266.2851679634767</v>
      </c>
      <c r="DZB4" t="n">
        <v>291.8110710339997</v>
      </c>
      <c r="DZC4" t="n">
        <v>332.3991773511546</v>
      </c>
      <c r="DZD4" t="n">
        <v>311.7774619226542</v>
      </c>
      <c r="DZE4" t="n">
        <v>328.7128198962619</v>
      </c>
      <c r="DZF4" t="n">
        <v>239.6469717127018</v>
      </c>
      <c r="DZG4" t="n">
        <v>105.8328724045174</v>
      </c>
      <c r="DZH4" t="n">
        <v>50.65262595548053</v>
      </c>
      <c r="DZI4" t="n">
        <v>30.58988786411597</v>
      </c>
      <c r="DZJ4" t="n">
        <v>21.10235452957593</v>
      </c>
      <c r="DZK4" t="n">
        <v>16.60681619097832</v>
      </c>
      <c r="DZL4" t="n">
        <v>23.33548947580031</v>
      </c>
      <c r="DZM4" t="n">
        <v>73.64223624480579</v>
      </c>
      <c r="DZN4" t="n">
        <v>112.3216006074058</v>
      </c>
      <c r="DZO4" t="n">
        <v>130.3383406120987</v>
      </c>
      <c r="DZP4" t="n">
        <v>112.195402738007</v>
      </c>
      <c r="DZQ4" t="n">
        <v>96.90817619267916</v>
      </c>
      <c r="DZR4" t="n">
        <v>78.74116690778992</v>
      </c>
      <c r="DZS4" t="n">
        <v>75.15874285060572</v>
      </c>
      <c r="DZT4" t="n">
        <v>86.24481934972189</v>
      </c>
      <c r="DZU4" t="n">
        <v>101.2574334853051</v>
      </c>
      <c r="DZV4" t="n">
        <v>131.9118848580686</v>
      </c>
      <c r="DZW4" t="n">
        <v>166.9598271582374</v>
      </c>
      <c r="DZX4" t="n">
        <v>223.0535269413865</v>
      </c>
      <c r="DZY4" t="n">
        <v>247.1327159433929</v>
      </c>
      <c r="DZZ4" t="n">
        <v>279.3719510481397</v>
      </c>
      <c r="EAA4" t="n">
        <v>297.6840479192223</v>
      </c>
      <c r="EAB4" t="n">
        <v>289.5917906579689</v>
      </c>
      <c r="EAC4" t="n">
        <v>293.5222124979842</v>
      </c>
      <c r="EAD4" t="n">
        <v>222.9441402128261</v>
      </c>
      <c r="EAE4" t="n">
        <v>108.7260841428344</v>
      </c>
      <c r="EAF4" t="n">
        <v>55.20947080319215</v>
      </c>
      <c r="EAG4" t="n">
        <v>38.94940380931605</v>
      </c>
      <c r="EAH4" t="n">
        <v>27.71465353699789</v>
      </c>
      <c r="EAI4" t="n">
        <v>22.21904732718241</v>
      </c>
      <c r="EAJ4" t="n">
        <v>33.27839443445036</v>
      </c>
      <c r="EAK4" t="n">
        <v>96.81928114484661</v>
      </c>
      <c r="EAL4" t="n">
        <v>155.8712654057348</v>
      </c>
      <c r="EAM4" t="n">
        <v>174.1833084113582</v>
      </c>
      <c r="EAN4" t="n">
        <v>172.6160337555191</v>
      </c>
      <c r="EAO4" t="n">
        <v>138.9056751232742</v>
      </c>
      <c r="EAP4" t="n">
        <v>129.4868399788975</v>
      </c>
      <c r="EAQ4" t="n">
        <v>140.1838677655518</v>
      </c>
      <c r="EAR4" t="n">
        <v>167.2255787947919</v>
      </c>
      <c r="EAS4" t="n">
        <v>169.7845478411992</v>
      </c>
      <c r="EAT4" t="n">
        <v>199.4041964572145</v>
      </c>
      <c r="EAU4" t="n">
        <v>212.710754731389</v>
      </c>
      <c r="EAV4" t="n">
        <v>243.4609495362249</v>
      </c>
      <c r="EAW4" t="n">
        <v>267.0911177522744</v>
      </c>
      <c r="EAX4" t="n">
        <v>305.9484907219894</v>
      </c>
      <c r="EAY4" t="n">
        <v>338.4183389798018</v>
      </c>
      <c r="EAZ4" t="n">
        <v>309.7263729695292</v>
      </c>
      <c r="EBA4" t="n">
        <v>310.1104661420902</v>
      </c>
      <c r="EBB4" t="n">
        <v>206.435657407948</v>
      </c>
      <c r="EBC4" t="n">
        <v>94.55907674202469</v>
      </c>
      <c r="EBD4" t="n">
        <v>46.45383911538608</v>
      </c>
      <c r="EBE4" t="n">
        <v>28.65193351471538</v>
      </c>
      <c r="EBF4" t="n">
        <v>18.98327905755097</v>
      </c>
      <c r="EBG4" t="n">
        <v>16.17502074953824</v>
      </c>
      <c r="EBH4" t="n">
        <v>23.39288626063928</v>
      </c>
      <c r="EBI4" t="n">
        <v>77.13460700054458</v>
      </c>
      <c r="EBJ4" t="n">
        <v>122.5054666051923</v>
      </c>
      <c r="EBK4" t="n">
        <v>140.5030408772498</v>
      </c>
      <c r="EBL4" t="n">
        <v>141.5088441323162</v>
      </c>
      <c r="EBM4" t="n">
        <v>119.3131906545711</v>
      </c>
      <c r="EBN4" t="n">
        <v>103.6959472617332</v>
      </c>
      <c r="EBO4" t="n">
        <v>106.6881859621923</v>
      </c>
      <c r="EBP4" t="n">
        <v>114.7992855646168</v>
      </c>
      <c r="EBQ4" t="n">
        <v>119.6556583355335</v>
      </c>
      <c r="EBR4" t="n">
        <v>157.1991598639279</v>
      </c>
      <c r="EBS4" t="n">
        <v>195.4217290235281</v>
      </c>
      <c r="EBT4" t="n">
        <v>232.4502784790675</v>
      </c>
      <c r="EBU4" t="n">
        <v>257.1638755261477</v>
      </c>
      <c r="EBV4" t="n">
        <v>294.9730747170194</v>
      </c>
      <c r="EBW4" t="n">
        <v>315.4570088167098</v>
      </c>
      <c r="EBX4" t="n">
        <v>307.3152177254162</v>
      </c>
      <c r="EBY4" t="n">
        <v>305.4818944251374</v>
      </c>
      <c r="EBZ4" t="n">
        <v>225.1367769243634</v>
      </c>
      <c r="ECA4" t="n">
        <v>105.9996696364905</v>
      </c>
      <c r="ECB4" t="n">
        <v>48.2984827996059</v>
      </c>
      <c r="ECC4" t="n">
        <v>29.16155303472047</v>
      </c>
      <c r="ECD4" t="n">
        <v>18.2624860731669</v>
      </c>
      <c r="ECE4" t="n">
        <v>12.0948407584383</v>
      </c>
      <c r="ECF4" t="n">
        <v>15.37008383214617</v>
      </c>
      <c r="ECG4" t="n">
        <v>49.59256303781359</v>
      </c>
      <c r="ECH4" t="n">
        <v>81.44397007451532</v>
      </c>
      <c r="ECI4" t="n">
        <v>86.67472012266637</v>
      </c>
      <c r="ECJ4" t="n">
        <v>73.75058174496526</v>
      </c>
      <c r="ECK4" t="n">
        <v>54.89995426884666</v>
      </c>
      <c r="ECL4" t="n">
        <v>46.18644363384266</v>
      </c>
      <c r="ECM4" t="n">
        <v>47.46257970487671</v>
      </c>
      <c r="ECN4" t="n">
        <v>49.62808981026616</v>
      </c>
      <c r="ECO4" t="n">
        <v>53.25342467407295</v>
      </c>
      <c r="ECP4" t="n">
        <v>68.99537045357351</v>
      </c>
      <c r="ECQ4" t="n">
        <v>96.61832493053882</v>
      </c>
      <c r="ECR4" t="n">
        <v>127.1294267470425</v>
      </c>
      <c r="ECS4" t="n">
        <v>156.7235930959843</v>
      </c>
      <c r="ECT4" t="n">
        <v>168.5847315488728</v>
      </c>
      <c r="ECU4" t="n">
        <v>196.9516855292645</v>
      </c>
      <c r="ECV4" t="n">
        <v>190.1436889197288</v>
      </c>
      <c r="ECW4" t="n">
        <v>164.8317648678675</v>
      </c>
      <c r="ECX4" t="n">
        <v>89.41923554451299</v>
      </c>
      <c r="ECY4" t="n">
        <v>39.4522440357451</v>
      </c>
      <c r="ECZ4" t="n">
        <v>20.68331171308997</v>
      </c>
      <c r="EDA4" t="n">
        <v>13.55614703767936</v>
      </c>
      <c r="EDB4" t="n">
        <v>9.384620955425204</v>
      </c>
      <c r="EDC4" t="n">
        <v>7.581426992036064</v>
      </c>
      <c r="EDD4" t="n">
        <v>12.80393620635694</v>
      </c>
      <c r="EDE4" t="n">
        <v>51.93250557768646</v>
      </c>
      <c r="EDF4" t="n">
        <v>85.75844932843916</v>
      </c>
      <c r="EDG4" t="n">
        <v>92.56529978829832</v>
      </c>
      <c r="EDH4" t="n">
        <v>91.66402538776407</v>
      </c>
      <c r="EDI4" t="n">
        <v>67.73154360602248</v>
      </c>
      <c r="EDJ4" t="n">
        <v>54.39623260184574</v>
      </c>
      <c r="EDK4" t="n">
        <v>53.33626947609758</v>
      </c>
      <c r="EDL4" t="n">
        <v>59.32846434528417</v>
      </c>
      <c r="EDM4" t="n">
        <v>56.59686744914139</v>
      </c>
      <c r="EDN4" t="n">
        <v>66.83543405447406</v>
      </c>
      <c r="EDO4" t="n">
        <v>87.7620208198736</v>
      </c>
      <c r="EDP4" t="n">
        <v>116.8201288604337</v>
      </c>
      <c r="EDQ4" t="n">
        <v>140.4572178297619</v>
      </c>
      <c r="EDR4" t="n">
        <v>149.1587575579985</v>
      </c>
      <c r="EDS4" t="n">
        <v>175.1312412707553</v>
      </c>
      <c r="EDT4" t="n">
        <v>161.3082529710919</v>
      </c>
      <c r="EDU4" t="n">
        <v>140.7224850406214</v>
      </c>
      <c r="EDV4" t="n">
        <v>74.23232686902188</v>
      </c>
      <c r="EDW4" t="n">
        <v>31.40911679328928</v>
      </c>
      <c r="EDX4" t="n">
        <v>17.63998342712202</v>
      </c>
      <c r="EDY4" t="n">
        <v>10.94085528573244</v>
      </c>
      <c r="EDZ4" t="n">
        <v>6.418126347885384</v>
      </c>
      <c r="EEA4" t="n">
        <v>5.232042800424349</v>
      </c>
      <c r="EEB4" t="n">
        <v>9.290498667735861</v>
      </c>
      <c r="EEC4" t="n">
        <v>35.15408774337097</v>
      </c>
      <c r="EED4" t="n">
        <v>55.71513033019052</v>
      </c>
      <c r="EEE4" t="n">
        <v>62.36769678645323</v>
      </c>
      <c r="EEF4" t="n">
        <v>57.98815523121571</v>
      </c>
      <c r="EEG4" t="n">
        <v>42.37040632120082</v>
      </c>
      <c r="EEH4" t="n">
        <v>33.0942605354083</v>
      </c>
      <c r="EEI4" t="n">
        <v>37.74460507657816</v>
      </c>
      <c r="EEJ4" t="n">
        <v>44.63176732523091</v>
      </c>
      <c r="EEK4" t="n">
        <v>48.98762474043217</v>
      </c>
      <c r="EEL4" t="n">
        <v>59.66048841681565</v>
      </c>
      <c r="EEM4" t="n">
        <v>85.50864159198855</v>
      </c>
      <c r="EEN4" t="n">
        <v>131.803088208148</v>
      </c>
      <c r="EEO4" t="n">
        <v>175.0770785581028</v>
      </c>
      <c r="EEP4" t="n">
        <v>196.9262472002295</v>
      </c>
      <c r="EEQ4" t="n">
        <v>217.2213891078006</v>
      </c>
      <c r="EER4" t="n">
        <v>214.3023035744174</v>
      </c>
      <c r="EES4" t="n">
        <v>223.4422197265267</v>
      </c>
      <c r="EET4" t="n">
        <v>137.4053759280244</v>
      </c>
      <c r="EEU4" t="n">
        <v>58.78966018730139</v>
      </c>
      <c r="EEV4" t="n">
        <v>29.84829493091894</v>
      </c>
      <c r="EEW4" t="n">
        <v>19.3204887048738</v>
      </c>
      <c r="EEX4" t="n">
        <v>14.31399517628241</v>
      </c>
      <c r="EEY4" t="n">
        <v>11.23070871060447</v>
      </c>
      <c r="EEZ4" t="n">
        <v>18.52190431655213</v>
      </c>
      <c r="EFA4" t="n">
        <v>61.93679297735169</v>
      </c>
      <c r="EFB4" t="n">
        <v>105.5126085579247</v>
      </c>
      <c r="EFC4" t="n">
        <v>122.766242745227</v>
      </c>
      <c r="EFD4" t="n">
        <v>115.2889058606413</v>
      </c>
      <c r="EFE4" t="n">
        <v>99.0770879416925</v>
      </c>
      <c r="EFF4" t="n">
        <v>93.43099870672141</v>
      </c>
      <c r="EFG4" t="n">
        <v>93.99131278387098</v>
      </c>
      <c r="EFH4" t="n">
        <v>93.76781572481208</v>
      </c>
      <c r="EFI4" t="n">
        <v>96.20887358142731</v>
      </c>
      <c r="EFJ4" t="n">
        <v>101.1835628907019</v>
      </c>
      <c r="EFK4" t="n">
        <v>135.0435117409457</v>
      </c>
      <c r="EFL4" t="n">
        <v>179.3862464872575</v>
      </c>
      <c r="EFM4" t="n">
        <v>231.9309552424118</v>
      </c>
      <c r="EFN4" t="n">
        <v>236.8894876526031</v>
      </c>
      <c r="EFO4" t="n">
        <v>266.5220350177528</v>
      </c>
      <c r="EFP4" t="n">
        <v>246.290121640946</v>
      </c>
      <c r="EFQ4" t="n">
        <v>239.5226900394464</v>
      </c>
      <c r="EFR4" t="n">
        <v>134.8862559992214</v>
      </c>
      <c r="EFS4" t="n">
        <v>57.47306409422215</v>
      </c>
      <c r="EFT4" t="n">
        <v>24.48828622771783</v>
      </c>
      <c r="EFU4" t="n">
        <v>15.16819549393383</v>
      </c>
      <c r="EFV4" t="n">
        <v>11.56784568330367</v>
      </c>
      <c r="EFW4" t="n">
        <v>9.737889019092995</v>
      </c>
      <c r="EFX4" t="n">
        <v>12.74529384474525</v>
      </c>
      <c r="EFY4" t="n">
        <v>38.89664707851516</v>
      </c>
      <c r="EFZ4" t="n">
        <v>60.07380224348496</v>
      </c>
      <c r="EGA4" t="n">
        <v>73.38122243725178</v>
      </c>
      <c r="EGB4" t="n">
        <v>83.1261806443792</v>
      </c>
      <c r="EGC4" t="n">
        <v>73.65196937360804</v>
      </c>
      <c r="EGD4" t="n">
        <v>74.0001894253086</v>
      </c>
      <c r="EGE4" t="n">
        <v>79.60245006827863</v>
      </c>
      <c r="EGF4" t="n">
        <v>90.42835681597487</v>
      </c>
      <c r="EGG4" t="n">
        <v>89.70764591656437</v>
      </c>
      <c r="EGH4" t="n">
        <v>110.1333767465251</v>
      </c>
      <c r="EGI4" t="n">
        <v>152.1921586324534</v>
      </c>
      <c r="EGJ4" t="n">
        <v>214.9090150306859</v>
      </c>
      <c r="EGK4" t="n">
        <v>266.08025116383</v>
      </c>
      <c r="EGL4" t="n">
        <v>290.6308287746638</v>
      </c>
      <c r="EGM4" t="n">
        <v>316.169480398866</v>
      </c>
      <c r="EGN4" t="n">
        <v>309.7912719274847</v>
      </c>
      <c r="EGO4" t="n">
        <v>325.1719782308848</v>
      </c>
      <c r="EGP4" t="n">
        <v>265.8604671078594</v>
      </c>
      <c r="EGQ4" t="n">
        <v>131.913686138741</v>
      </c>
      <c r="EGR4" t="n">
        <v>68.84013246805817</v>
      </c>
      <c r="EGS4" t="n">
        <v>42.43275042259238</v>
      </c>
      <c r="EGT4" t="n">
        <v>28.31610808065698</v>
      </c>
      <c r="EGU4" t="n">
        <v>22.58969438464221</v>
      </c>
      <c r="EGV4" t="n">
        <v>33.45370719792695</v>
      </c>
      <c r="EGW4" t="n">
        <v>100.3299492170731</v>
      </c>
      <c r="EGX4" t="n">
        <v>163.3561231440859</v>
      </c>
      <c r="EGY4" t="n">
        <v>187.136811378911</v>
      </c>
      <c r="EGZ4" t="n">
        <v>177.050899449838</v>
      </c>
      <c r="EHA4" t="n">
        <v>143.9088718690529</v>
      </c>
      <c r="EHB4" t="n">
        <v>141.6610582553107</v>
      </c>
      <c r="EHC4" t="n">
        <v>147.5904872402196</v>
      </c>
      <c r="EHD4" t="n">
        <v>172.8465308326131</v>
      </c>
      <c r="EHE4" t="n">
        <v>178.6094028066769</v>
      </c>
      <c r="EHF4" t="n">
        <v>205.9321494939194</v>
      </c>
      <c r="EHG4" t="n">
        <v>224.5626984678014</v>
      </c>
      <c r="EHH4" t="n">
        <v>276.7609014357625</v>
      </c>
      <c r="EHI4" t="n">
        <v>299.3908392256923</v>
      </c>
      <c r="EHJ4" t="n">
        <v>325.3511539066776</v>
      </c>
      <c r="EHK4" t="n">
        <v>361.8723855452669</v>
      </c>
      <c r="EHL4" t="n">
        <v>339.7322566875881</v>
      </c>
      <c r="EHM4" t="n">
        <v>355.6641413925653</v>
      </c>
      <c r="EHN4" t="n">
        <v>285.3633887085881</v>
      </c>
      <c r="EHO4" t="n">
        <v>136.6999915106493</v>
      </c>
      <c r="EHP4" t="n">
        <v>69.19841058574461</v>
      </c>
      <c r="EHQ4" t="n">
        <v>43.43983508805958</v>
      </c>
      <c r="EHR4" t="n">
        <v>29.34977675798736</v>
      </c>
      <c r="EHS4" t="n">
        <v>23.65715947357515</v>
      </c>
      <c r="EHT4" t="n">
        <v>34.54929683545558</v>
      </c>
      <c r="EHU4" t="n">
        <v>98.21430090189956</v>
      </c>
      <c r="EHV4" t="n">
        <v>147.6533227379077</v>
      </c>
      <c r="EHW4" t="n">
        <v>184.9802258864452</v>
      </c>
      <c r="EHX4" t="n">
        <v>170.386580431757</v>
      </c>
      <c r="EHY4" t="n">
        <v>143.5826768203619</v>
      </c>
      <c r="EHZ4" t="n">
        <v>132.7194056200483</v>
      </c>
      <c r="EIA4" t="n">
        <v>133.3978575763037</v>
      </c>
      <c r="EIB4" t="n">
        <v>155.589108656874</v>
      </c>
      <c r="EIC4" t="n">
        <v>159.6303660508713</v>
      </c>
      <c r="EID4" t="n">
        <v>179.5014983861872</v>
      </c>
      <c r="EIE4" t="n">
        <v>221.6609080081206</v>
      </c>
      <c r="EIF4" t="n">
        <v>255.8762039802704</v>
      </c>
      <c r="EIG4" t="n">
        <v>286.6497809531351</v>
      </c>
      <c r="EIH4" t="n">
        <v>324.1828626931099</v>
      </c>
      <c r="EII4" t="n">
        <v>359.7550920498686</v>
      </c>
      <c r="EIJ4" t="n">
        <v>348.9536110382355</v>
      </c>
      <c r="EIK4" t="n">
        <v>369.8429393994555</v>
      </c>
      <c r="EIL4" t="n">
        <v>277.7495778255843</v>
      </c>
      <c r="EIM4" t="n">
        <v>139.38119973778</v>
      </c>
      <c r="EIN4" t="n">
        <v>70.5626974811791</v>
      </c>
      <c r="EIO4" t="n">
        <v>46.12130653323693</v>
      </c>
      <c r="EIP4" t="n">
        <v>31.23781849526826</v>
      </c>
      <c r="EIQ4" t="n">
        <v>24.16506474874972</v>
      </c>
      <c r="EIR4" t="n">
        <v>35.23968655294711</v>
      </c>
      <c r="EIS4" t="n">
        <v>104.2044797027845</v>
      </c>
      <c r="EIT4" t="n">
        <v>161.1243193716643</v>
      </c>
      <c r="EIU4" t="n">
        <v>182.9478397415551</v>
      </c>
      <c r="EIV4" t="n">
        <v>180.7103447044492</v>
      </c>
      <c r="EIW4" t="n">
        <v>151.4663597233763</v>
      </c>
      <c r="EIX4" t="n">
        <v>139.3411633967154</v>
      </c>
      <c r="EIY4" t="n">
        <v>153.0873130230676</v>
      </c>
      <c r="EIZ4" t="n">
        <v>174.1865615449786</v>
      </c>
      <c r="EJA4" t="n">
        <v>179.4024898338449</v>
      </c>
      <c r="EJB4" t="n">
        <v>206.6404708302229</v>
      </c>
      <c r="EJC4" t="n">
        <v>247.2176447355726</v>
      </c>
      <c r="EJD4" t="n">
        <v>283.2103004834743</v>
      </c>
      <c r="EJE4" t="n">
        <v>316.0523202090224</v>
      </c>
      <c r="EJF4" t="n">
        <v>354.4286309997139</v>
      </c>
      <c r="EJG4" t="n">
        <v>396.5272528216568</v>
      </c>
      <c r="EJH4" t="n">
        <v>373.6695146125598</v>
      </c>
      <c r="EJI4" t="n">
        <v>396.939340861768</v>
      </c>
      <c r="EJJ4" t="n">
        <v>310.7571606806989</v>
      </c>
      <c r="EJK4" t="n">
        <v>145.624644570419</v>
      </c>
      <c r="EJL4" t="n">
        <v>73.56943807332297</v>
      </c>
      <c r="EJM4" t="n">
        <v>46.75137883663655</v>
      </c>
      <c r="EJN4" t="n">
        <v>31.80873243049584</v>
      </c>
      <c r="EJO4" t="n">
        <v>25.04569181871499</v>
      </c>
      <c r="EJP4" t="n">
        <v>36.95525269520116</v>
      </c>
      <c r="EJQ4" t="n">
        <v>106.3248965226322</v>
      </c>
      <c r="EJR4" t="n">
        <v>162.9866419902413</v>
      </c>
      <c r="EJS4" t="n">
        <v>183.5802761339615</v>
      </c>
      <c r="EJT4" t="n">
        <v>164.2042898408625</v>
      </c>
      <c r="EJU4" t="n">
        <v>144.4825618594832</v>
      </c>
      <c r="EJV4" t="n">
        <v>127.2316361223975</v>
      </c>
      <c r="EJW4" t="n">
        <v>137.2203060856033</v>
      </c>
      <c r="EJX4" t="n">
        <v>164.6883545030101</v>
      </c>
      <c r="EJY4" t="n">
        <v>164.953304012852</v>
      </c>
      <c r="EJZ4" t="n">
        <v>199.3903155047079</v>
      </c>
      <c r="EKA4" t="n">
        <v>234.9039601544312</v>
      </c>
      <c r="EKB4" t="n">
        <v>264.1439936755957</v>
      </c>
      <c r="EKC4" t="n">
        <v>301.4115429063444</v>
      </c>
      <c r="EKD4" t="n">
        <v>334.4001785877525</v>
      </c>
      <c r="EKE4" t="n">
        <v>352.3978875584236</v>
      </c>
      <c r="EKF4" t="n">
        <v>332.9087383556459</v>
      </c>
      <c r="EKG4" t="n">
        <v>349.7870951341265</v>
      </c>
      <c r="EKH4" t="n">
        <v>272.0165676289767</v>
      </c>
      <c r="EKI4" t="n">
        <v>120.3242544866712</v>
      </c>
      <c r="EKJ4" t="n">
        <v>61.14285804993846</v>
      </c>
      <c r="EKK4" t="n">
        <v>39.751593504349</v>
      </c>
      <c r="EKL4" t="n">
        <v>27.46183667269968</v>
      </c>
      <c r="EKM4" t="n">
        <v>21.46407836471905</v>
      </c>
      <c r="EKN4" t="n">
        <v>31.46114300236139</v>
      </c>
      <c r="EKO4" t="n">
        <v>91.27828564927408</v>
      </c>
      <c r="EKP4" t="n">
        <v>145.0898058199687</v>
      </c>
      <c r="EKQ4" t="n">
        <v>163.270867809575</v>
      </c>
      <c r="EKR4" t="n">
        <v>146.6233700486665</v>
      </c>
      <c r="EKS4" t="n">
        <v>115.8118490924887</v>
      </c>
      <c r="EKT4" t="n">
        <v>97.94675957616475</v>
      </c>
      <c r="EKU4" t="n">
        <v>104.2276735095839</v>
      </c>
      <c r="EKV4" t="n">
        <v>122.6881905042941</v>
      </c>
      <c r="EKW4" t="n">
        <v>127.1154407832397</v>
      </c>
      <c r="EKX4" t="n">
        <v>155.4153369965044</v>
      </c>
      <c r="EKY4" t="n">
        <v>186.7994404219508</v>
      </c>
      <c r="EKZ4" t="n">
        <v>222.1262153145066</v>
      </c>
      <c r="ELA4" t="n">
        <v>238.6200144236145</v>
      </c>
      <c r="ELB4" t="n">
        <v>258.7577625376105</v>
      </c>
      <c r="ELC4" t="n">
        <v>266.3184250667528</v>
      </c>
      <c r="ELD4" t="n">
        <v>243.3337992265551</v>
      </c>
      <c r="ELE4" t="n">
        <v>233.5460862006928</v>
      </c>
      <c r="ELF4" t="n">
        <v>147.6954452251813</v>
      </c>
      <c r="ELG4" t="n">
        <v>67.68414400470856</v>
      </c>
      <c r="ELH4" t="n">
        <v>35.3105222168513</v>
      </c>
      <c r="ELI4" t="n">
        <v>22.6053058273495</v>
      </c>
      <c r="ELJ4" t="n">
        <v>15.68033635007004</v>
      </c>
      <c r="ELK4" t="n">
        <v>12.90836139778036</v>
      </c>
      <c r="ELL4" t="n">
        <v>17.61750490156458</v>
      </c>
      <c r="ELM4" t="n">
        <v>59.92507832177966</v>
      </c>
      <c r="ELN4" t="n">
        <v>102.4233212251979</v>
      </c>
      <c r="ELO4" t="n">
        <v>119.1633449276795</v>
      </c>
      <c r="ELP4" t="n">
        <v>116.0808202074522</v>
      </c>
      <c r="ELQ4" t="n">
        <v>90.48918584980572</v>
      </c>
      <c r="ELR4" t="n">
        <v>83.12362801715831</v>
      </c>
      <c r="ELS4" t="n">
        <v>79.78414449661243</v>
      </c>
      <c r="ELT4" t="n">
        <v>93.23181745262256</v>
      </c>
      <c r="ELU4" t="n">
        <v>95.0513033852118</v>
      </c>
      <c r="ELV4" t="n">
        <v>103.8539005705693</v>
      </c>
      <c r="ELW4" t="n">
        <v>151.3904310214408</v>
      </c>
      <c r="ELX4" t="n">
        <v>193.8965449920836</v>
      </c>
      <c r="ELY4" t="n">
        <v>220.8424197824245</v>
      </c>
      <c r="ELZ4" t="n">
        <v>239.0953416745063</v>
      </c>
      <c r="EMA4" t="n">
        <v>248.1933533983334</v>
      </c>
      <c r="EMB4" t="n">
        <v>241.0224031787097</v>
      </c>
      <c r="EMC4" t="n">
        <v>233.4549668716751</v>
      </c>
      <c r="EMD4" t="n">
        <v>160.1097452702827</v>
      </c>
      <c r="EME4" t="n">
        <v>73.27348171065991</v>
      </c>
      <c r="EMF4" t="n">
        <v>37.66427812197086</v>
      </c>
      <c r="EMG4" t="n">
        <v>22.95849249621719</v>
      </c>
      <c r="EMH4" t="n">
        <v>15.62109798765395</v>
      </c>
      <c r="EMI4" t="n">
        <v>11.57233245473522</v>
      </c>
      <c r="EMJ4" t="n">
        <v>17.6258289029977</v>
      </c>
      <c r="EMK4" t="n">
        <v>55.78478547905639</v>
      </c>
      <c r="EML4" t="n">
        <v>99.25621244251174</v>
      </c>
      <c r="EMM4" t="n">
        <v>125.5888805048891</v>
      </c>
      <c r="EMN4" t="n">
        <v>117.229571726628</v>
      </c>
      <c r="EMO4" t="n">
        <v>102.4508120072933</v>
      </c>
      <c r="EMP4" t="n">
        <v>94.8969252735709</v>
      </c>
      <c r="EMQ4" t="n">
        <v>100.655095151921</v>
      </c>
      <c r="EMR4" t="n">
        <v>116.5578378463362</v>
      </c>
      <c r="EMS4" t="n">
        <v>123.9860202781222</v>
      </c>
      <c r="EMT4" t="n">
        <v>146.8758331858926</v>
      </c>
      <c r="EMU4" t="n">
        <v>186.7218954371583</v>
      </c>
      <c r="EMV4" t="n">
        <v>235.6935377850281</v>
      </c>
      <c r="EMW4" t="n">
        <v>254.7518291413614</v>
      </c>
      <c r="EMX4" t="n">
        <v>280.9334107190999</v>
      </c>
      <c r="EMY4" t="n">
        <v>312.8185421480024</v>
      </c>
      <c r="EMZ4" t="n">
        <v>299.1941547073702</v>
      </c>
      <c r="ENA4" t="n">
        <v>298.7337396789829</v>
      </c>
      <c r="ENB4" t="n">
        <v>191.3838640142342</v>
      </c>
      <c r="ENC4" t="n">
        <v>90.32592736160554</v>
      </c>
      <c r="END4" t="n">
        <v>45.12214154183521</v>
      </c>
      <c r="ENE4" t="n">
        <v>29.53113217689582</v>
      </c>
      <c r="ENF4" t="n">
        <v>20.20367134266668</v>
      </c>
      <c r="ENG4" t="n">
        <v>16.15917992052361</v>
      </c>
      <c r="ENH4" t="n">
        <v>23.29156856136871</v>
      </c>
      <c r="ENI4" t="n">
        <v>79.17628642583807</v>
      </c>
      <c r="ENJ4" t="n">
        <v>144.8965031170849</v>
      </c>
      <c r="ENK4" t="n">
        <v>170.1930262941314</v>
      </c>
      <c r="ENL4" t="n">
        <v>161.1799515927282</v>
      </c>
      <c r="ENM4" t="n">
        <v>140.9825282028038</v>
      </c>
      <c r="ENN4" t="n">
        <v>125.9115034314372</v>
      </c>
      <c r="ENO4" t="n">
        <v>130.5009476202722</v>
      </c>
      <c r="ENP4" t="n">
        <v>145.8909861871235</v>
      </c>
      <c r="ENQ4" t="n">
        <v>156.1119475898539</v>
      </c>
      <c r="ENR4" t="n">
        <v>176.7627685436298</v>
      </c>
      <c r="ENS4" t="n">
        <v>213.458361286267</v>
      </c>
      <c r="ENT4" t="n">
        <v>254.9412806122977</v>
      </c>
      <c r="ENU4" t="n">
        <v>283.119712512455</v>
      </c>
      <c r="ENV4" t="n">
        <v>321.4058397564113</v>
      </c>
      <c r="ENW4" t="n">
        <v>337.9297231260766</v>
      </c>
      <c r="ENX4" t="n">
        <v>330.5162296030753</v>
      </c>
      <c r="ENY4" t="n">
        <v>319.9421299080363</v>
      </c>
      <c r="ENZ4" t="n">
        <v>238.9937045634617</v>
      </c>
      <c r="EOA4" t="n">
        <v>106.8487039571594</v>
      </c>
      <c r="EOB4" t="n">
        <v>52.48599880066288</v>
      </c>
      <c r="EOC4" t="n">
        <v>34.73639022786963</v>
      </c>
      <c r="EOD4" t="n">
        <v>23.88304964441846</v>
      </c>
      <c r="EOE4" t="n">
        <v>19.43827903917959</v>
      </c>
      <c r="EOF4" t="n">
        <v>30.83989754581983</v>
      </c>
      <c r="EOG4" t="n">
        <v>101.0647068836563</v>
      </c>
      <c r="EOH4" t="n">
        <v>160.1763947492504</v>
      </c>
      <c r="EOI4" t="n">
        <v>187.2200807774726</v>
      </c>
      <c r="EOJ4" t="n">
        <v>178.440937137329</v>
      </c>
      <c r="EOK4" t="n">
        <v>141.9271889316855</v>
      </c>
      <c r="EOL4" t="n">
        <v>134.470807541192</v>
      </c>
      <c r="EOM4" t="n">
        <v>147.3984028684841</v>
      </c>
      <c r="EON4" t="n">
        <v>172.3206971086973</v>
      </c>
      <c r="EOO4" t="n">
        <v>182.0398479897699</v>
      </c>
      <c r="EOP4" t="n">
        <v>198.4424697469706</v>
      </c>
      <c r="EOQ4" t="n">
        <v>236.1641718808987</v>
      </c>
      <c r="EOR4" t="n">
        <v>264.4865367618194</v>
      </c>
      <c r="EOS4" t="n">
        <v>304.8102292917288</v>
      </c>
      <c r="EOT4" t="n">
        <v>330.1857932148894</v>
      </c>
      <c r="EOU4" t="n">
        <v>363.9586817897818</v>
      </c>
      <c r="EOV4" t="n">
        <v>333.566497719752</v>
      </c>
      <c r="EOW4" t="n">
        <v>328.6922252901468</v>
      </c>
      <c r="EOX4" t="n">
        <v>226.8803082057306</v>
      </c>
      <c r="EOY4" t="n">
        <v>105.6463333640832</v>
      </c>
      <c r="EOZ4" t="n">
        <v>51.22311682093289</v>
      </c>
      <c r="EPA4" t="n">
        <v>32.11075128396629</v>
      </c>
      <c r="EPB4" t="n">
        <v>21.94167475231988</v>
      </c>
      <c r="EPC4" t="n">
        <v>16.19868170189731</v>
      </c>
      <c r="EPD4" t="n">
        <v>23.12054616749072</v>
      </c>
      <c r="EPE4" t="n">
        <v>74.39870369917487</v>
      </c>
      <c r="EPF4" t="n">
        <v>128.2949756175093</v>
      </c>
      <c r="EPG4" t="n">
        <v>152.5390897124032</v>
      </c>
      <c r="EPH4" t="n">
        <v>142.9688312675724</v>
      </c>
      <c r="EPI4" t="n">
        <v>119.6069279668959</v>
      </c>
      <c r="EPJ4" t="n">
        <v>107.1571725738574</v>
      </c>
      <c r="EPK4" t="n">
        <v>110.9564620282213</v>
      </c>
      <c r="EPL4" t="n">
        <v>131.1498754821764</v>
      </c>
      <c r="EPM4" t="n">
        <v>131.6149053052496</v>
      </c>
      <c r="EPN4" t="n">
        <v>155.208477374442</v>
      </c>
      <c r="EPO4" t="n">
        <v>178.2664906636008</v>
      </c>
      <c r="EPP4" t="n">
        <v>223.1995404114052</v>
      </c>
      <c r="EPQ4" t="n">
        <v>258.5039489878288</v>
      </c>
      <c r="EPR4" t="n">
        <v>291.6783677852044</v>
      </c>
      <c r="EPS4" t="n">
        <v>325.4165600609875</v>
      </c>
      <c r="EPT4" t="n">
        <v>310.3716229054512</v>
      </c>
      <c r="EPU4" t="n">
        <v>309.5210036799749</v>
      </c>
      <c r="EPV4" t="n">
        <v>219.5317174354073</v>
      </c>
      <c r="EPW4" t="n">
        <v>81.38257864415688</v>
      </c>
      <c r="EPX4" t="n">
        <v>44.53891620006256</v>
      </c>
      <c r="EPY4" t="n">
        <v>28.01502988026635</v>
      </c>
      <c r="EPZ4" t="n">
        <v>19.68221598635276</v>
      </c>
      <c r="EQA4" t="n">
        <v>15.36211170508095</v>
      </c>
      <c r="EQB4" t="n">
        <v>23.35344907493381</v>
      </c>
      <c r="EQC4" t="n">
        <v>83.64260532246891</v>
      </c>
      <c r="EQD4" t="n">
        <v>146.0906393019798</v>
      </c>
      <c r="EQE4" t="n">
        <v>163.5442728021621</v>
      </c>
      <c r="EQF4" t="n">
        <v>156.6987844176784</v>
      </c>
      <c r="EQG4" t="n">
        <v>134.5034098305423</v>
      </c>
      <c r="EQH4" t="n">
        <v>113.6850156579253</v>
      </c>
      <c r="EQI4" t="n">
        <v>118.1981235772935</v>
      </c>
      <c r="EQJ4" t="n">
        <v>142.0001487139903</v>
      </c>
      <c r="EQK4" t="n">
        <v>133.549191892103</v>
      </c>
      <c r="EQL4" t="n">
        <v>146.3449033313555</v>
      </c>
      <c r="EQM4" t="n">
        <v>181.1959958512888</v>
      </c>
      <c r="EQN4" t="n">
        <v>199.4852078822276</v>
      </c>
      <c r="EQO4" t="n">
        <v>221.8122841041707</v>
      </c>
      <c r="EQP4" t="n">
        <v>223.6350422576666</v>
      </c>
      <c r="EQQ4" t="n">
        <v>257.9775511261227</v>
      </c>
      <c r="EQR4" t="n">
        <v>225.3185954816935</v>
      </c>
      <c r="EQS4" t="n">
        <v>206.2252988166765</v>
      </c>
      <c r="EQT4" t="n">
        <v>142.847468547924</v>
      </c>
      <c r="EQU4" t="n">
        <v>62.9346621262102</v>
      </c>
      <c r="EQV4" t="n">
        <v>30.80795398133131</v>
      </c>
      <c r="EQW4" t="n">
        <v>17.95692450029216</v>
      </c>
      <c r="EQX4" t="n">
        <v>12.82361960986054</v>
      </c>
      <c r="EQY4" t="n">
        <v>10.77877829569155</v>
      </c>
      <c r="EQZ4" t="n">
        <v>16.10954290000804</v>
      </c>
      <c r="ERA4" t="n">
        <v>49.51121460532455</v>
      </c>
      <c r="ERB4" t="n">
        <v>90.46155803277931</v>
      </c>
      <c r="ERC4" t="n">
        <v>110.3544084966694</v>
      </c>
      <c r="ERD4" t="n">
        <v>93.75136940775798</v>
      </c>
      <c r="ERE4" t="n">
        <v>74.05316944838961</v>
      </c>
      <c r="ERF4" t="n">
        <v>58.53715782898818</v>
      </c>
      <c r="ERG4" t="n">
        <v>59.23977705971384</v>
      </c>
      <c r="ERH4" t="n">
        <v>69.65401501248743</v>
      </c>
      <c r="ERI4" t="n">
        <v>77.57828362434265</v>
      </c>
      <c r="ERJ4" t="n">
        <v>84.79703708889781</v>
      </c>
      <c r="ERK4" t="n">
        <v>103.8408435066208</v>
      </c>
      <c r="ERL4" t="n">
        <v>131.2127329038148</v>
      </c>
      <c r="ERM4" t="n">
        <v>149.0921852475033</v>
      </c>
      <c r="ERN4" t="n">
        <v>174.9651370853726</v>
      </c>
      <c r="ERO4" t="n">
        <v>216.007309263035</v>
      </c>
      <c r="ERP4" t="n">
        <v>185.0998729463616</v>
      </c>
      <c r="ERQ4" t="n">
        <v>166.2140559643482</v>
      </c>
      <c r="ERR4" t="n">
        <v>92.2812622487061</v>
      </c>
      <c r="ERS4" t="n">
        <v>44.13658524705068</v>
      </c>
      <c r="ERT4" t="n">
        <v>22.07104923977774</v>
      </c>
      <c r="ERU4" t="n">
        <v>13.24744787267508</v>
      </c>
      <c r="ERV4" t="n">
        <v>8.766971158445626</v>
      </c>
      <c r="ERW4" t="n">
        <v>7.339137852256135</v>
      </c>
      <c r="ERX4" t="n">
        <v>11.29168877404699</v>
      </c>
      <c r="ERY4" t="n">
        <v>33.26756339798128</v>
      </c>
      <c r="ERZ4" t="n">
        <v>56.54209918170965</v>
      </c>
      <c r="ESA4" t="n">
        <v>63.93875176352314</v>
      </c>
      <c r="ESB4" t="n">
        <v>58.49008763953368</v>
      </c>
      <c r="ESC4" t="n">
        <v>45.06695893480516</v>
      </c>
      <c r="ESD4" t="n">
        <v>35.00114137323446</v>
      </c>
      <c r="ESE4" t="n">
        <v>39.87494735952525</v>
      </c>
      <c r="ESF4" t="n">
        <v>43.53060309110143</v>
      </c>
      <c r="ESG4" t="n">
        <v>44.5368294799475</v>
      </c>
      <c r="ESH4" t="n">
        <v>49.82519242058277</v>
      </c>
      <c r="ESI4" t="n">
        <v>77.04771293208466</v>
      </c>
      <c r="ESJ4" t="n">
        <v>100.654289654751</v>
      </c>
      <c r="ESK4" t="n">
        <v>131.3157909360745</v>
      </c>
      <c r="ESL4" t="n">
        <v>144.8862008263335</v>
      </c>
      <c r="ESM4" t="n">
        <v>161.7551419044318</v>
      </c>
      <c r="ESN4" t="n">
        <v>154.471693095545</v>
      </c>
      <c r="ESO4" t="n">
        <v>160.3992222067106</v>
      </c>
      <c r="ESP4" t="n">
        <v>103.0430973548802</v>
      </c>
      <c r="ESQ4" t="n">
        <v>47.70017634613342</v>
      </c>
      <c r="ESR4" t="n">
        <v>22.26576079168611</v>
      </c>
      <c r="ESS4" t="n">
        <v>14.99426755018553</v>
      </c>
      <c r="EST4" t="n">
        <v>10.12210178317854</v>
      </c>
      <c r="ESU4" t="n">
        <v>8.287337844831439</v>
      </c>
      <c r="ESV4" t="n">
        <v>12.11307586926739</v>
      </c>
      <c r="ESW4" t="n">
        <v>35.55407090561341</v>
      </c>
      <c r="ESX4" t="n">
        <v>56.64299037974978</v>
      </c>
      <c r="ESY4" t="n">
        <v>60.3951469406236</v>
      </c>
      <c r="ESZ4" t="n">
        <v>63.06487613736248</v>
      </c>
      <c r="ETA4" t="n">
        <v>52.79004696628076</v>
      </c>
      <c r="ETB4" t="n">
        <v>45.70025643969532</v>
      </c>
      <c r="ETC4" t="n">
        <v>45.73105666171219</v>
      </c>
      <c r="ETD4" t="n">
        <v>52.88023677249573</v>
      </c>
      <c r="ETE4" t="n">
        <v>50.98790376163956</v>
      </c>
      <c r="ETF4" t="n">
        <v>61.64588201784538</v>
      </c>
      <c r="ETG4" t="n">
        <v>96.36906387690931</v>
      </c>
      <c r="ETH4" t="n">
        <v>135.0975392818982</v>
      </c>
      <c r="ETI4" t="n">
        <v>181.277985712962</v>
      </c>
      <c r="ETJ4" t="n">
        <v>197.2531662741464</v>
      </c>
      <c r="ETK4" t="n">
        <v>208.4947736580552</v>
      </c>
      <c r="ETL4" t="n">
        <v>191.3029804947737</v>
      </c>
      <c r="ETM4" t="n">
        <v>184.103805822477</v>
      </c>
      <c r="ETN4" t="n">
        <v>132.5900625224047</v>
      </c>
      <c r="ETO4" t="n">
        <v>58.29992319985051</v>
      </c>
      <c r="ETP4" t="n">
        <v>28.44745217565879</v>
      </c>
      <c r="ETQ4" t="n">
        <v>18.29991085738047</v>
      </c>
      <c r="ETR4" t="n">
        <v>12.88149158313906</v>
      </c>
      <c r="ETS4" t="n">
        <v>10.17219575838304</v>
      </c>
      <c r="ETT4" t="n">
        <v>15.86709673913814</v>
      </c>
      <c r="ETU4" t="n">
        <v>58.02481959942191</v>
      </c>
      <c r="ETV4" t="n">
        <v>110.3787503855171</v>
      </c>
      <c r="ETW4" t="n">
        <v>127.9917622912313</v>
      </c>
      <c r="ETX4" t="n">
        <v>127.0785002724871</v>
      </c>
      <c r="ETY4" t="n">
        <v>119.285680595267</v>
      </c>
      <c r="ETZ4" t="n">
        <v>113.1375986176279</v>
      </c>
      <c r="EUA4" t="n">
        <v>116.7852075048758</v>
      </c>
      <c r="EUB4" t="n">
        <v>131.8943292019453</v>
      </c>
      <c r="EUC4" t="n">
        <v>140.615550125018</v>
      </c>
      <c r="EUD4" t="n">
        <v>158.5782727525668</v>
      </c>
      <c r="EUE4" t="n">
        <v>192.6011562737065</v>
      </c>
      <c r="EUF4" t="n">
        <v>240.1661783365998</v>
      </c>
      <c r="EUG4" t="n">
        <v>274.0307993007619</v>
      </c>
      <c r="EUH4" t="n">
        <v>306.0443080217665</v>
      </c>
      <c r="EUI4" t="n">
        <v>339.626666174206</v>
      </c>
      <c r="EUJ4" t="n">
        <v>332.7068377255625</v>
      </c>
      <c r="EUK4" t="n">
        <v>326.3199061202214</v>
      </c>
      <c r="EUL4" t="n">
        <v>239.5556033487772</v>
      </c>
      <c r="EUM4" t="n">
        <v>117.5815685391476</v>
      </c>
      <c r="EUN4" t="n">
        <v>59.83776781007276</v>
      </c>
      <c r="EUO4" t="n">
        <v>38.38612519056239</v>
      </c>
      <c r="EUP4" t="n">
        <v>26.18973086344359</v>
      </c>
      <c r="EUQ4" t="n">
        <v>20.18051037312424</v>
      </c>
      <c r="EUR4" t="n">
        <v>30.60410410299792</v>
      </c>
      <c r="EUS4" t="n">
        <v>92.85432738844193</v>
      </c>
      <c r="EUT4" t="n">
        <v>151.8914999032248</v>
      </c>
      <c r="EUU4" t="n">
        <v>167.6921312936358</v>
      </c>
      <c r="EUV4" t="n">
        <v>163.7855170032911</v>
      </c>
      <c r="EUW4" t="n">
        <v>135.0707080072651</v>
      </c>
      <c r="EUX4" t="n">
        <v>118.4867256325881</v>
      </c>
      <c r="EUY4" t="n">
        <v>125.1473573108416</v>
      </c>
      <c r="EUZ4" t="n">
        <v>140.933522772403</v>
      </c>
      <c r="EVA4" t="n">
        <v>147.2729582207211</v>
      </c>
      <c r="EVB4" t="n">
        <v>177.2997895331239</v>
      </c>
      <c r="EVC4" t="n">
        <v>210.2094084843117</v>
      </c>
      <c r="EVD4" t="n">
        <v>250.8684665533576</v>
      </c>
      <c r="EVE4" t="n">
        <v>277.5382066363357</v>
      </c>
      <c r="EVF4" t="n">
        <v>305.9701787826408</v>
      </c>
      <c r="EVG4" t="n">
        <v>325.1910859760615</v>
      </c>
      <c r="EVH4" t="n">
        <v>323.0634498794407</v>
      </c>
      <c r="EVI4" t="n">
        <v>331.5988926126147</v>
      </c>
      <c r="EVJ4" t="n">
        <v>256.4303330723595</v>
      </c>
      <c r="EVK4" t="n">
        <v>125.6217129734542</v>
      </c>
      <c r="EVL4" t="n">
        <v>62.31925022930371</v>
      </c>
      <c r="EVM4" t="n">
        <v>41.19677433070674</v>
      </c>
      <c r="EVN4" t="n">
        <v>27.63777675299094</v>
      </c>
      <c r="EVO4" t="n">
        <v>23.26502539448231</v>
      </c>
      <c r="EVP4" t="n">
        <v>32.77868811091366</v>
      </c>
      <c r="EVQ4" t="n">
        <v>98.96041976906834</v>
      </c>
      <c r="EVR4" t="n">
        <v>157.3179881767651</v>
      </c>
      <c r="EVS4" t="n">
        <v>181.3613161577754</v>
      </c>
      <c r="EVT4" t="n">
        <v>165.6925804718243</v>
      </c>
      <c r="EVU4" t="n">
        <v>132.3159479809621</v>
      </c>
      <c r="EVV4" t="n">
        <v>120.8789621973423</v>
      </c>
      <c r="EVW4" t="n">
        <v>126.5908203430294</v>
      </c>
      <c r="EVX4" t="n">
        <v>153.505038295933</v>
      </c>
      <c r="EVY4" t="n">
        <v>160.1650216457147</v>
      </c>
      <c r="EVZ4" t="n">
        <v>188.4976021264518</v>
      </c>
      <c r="EWA4" t="n">
        <v>226.9159643817177</v>
      </c>
      <c r="EWB4" t="n">
        <v>258.0529978385734</v>
      </c>
      <c r="EWC4" t="n">
        <v>289.0838533089033</v>
      </c>
      <c r="EWD4" t="n">
        <v>313.6797832084368</v>
      </c>
      <c r="EWE4" t="n">
        <v>364.7144301863655</v>
      </c>
      <c r="EWF4" t="n">
        <v>339.5944964735688</v>
      </c>
      <c r="EWG4" t="n">
        <v>331.9292964798662</v>
      </c>
      <c r="EWH4" t="n">
        <v>233.167731782432</v>
      </c>
      <c r="EWI4" t="n">
        <v>115.1878941271523</v>
      </c>
      <c r="EWJ4" t="n">
        <v>56.98852263127107</v>
      </c>
      <c r="EWK4" t="n">
        <v>39.87081767060931</v>
      </c>
      <c r="EWL4" t="n">
        <v>28.07024621707298</v>
      </c>
      <c r="EWM4" t="n">
        <v>21.46445539084313</v>
      </c>
      <c r="EWN4" t="n">
        <v>31.55601610070538</v>
      </c>
      <c r="EWO4" t="n">
        <v>99.32072232457696</v>
      </c>
      <c r="EWP4" t="n">
        <v>162.0818133432493</v>
      </c>
      <c r="EWQ4" t="n">
        <v>184.0895262692534</v>
      </c>
      <c r="EWR4" t="n">
        <v>166.021173702437</v>
      </c>
      <c r="EWS4" t="n">
        <v>142.6016626437717</v>
      </c>
      <c r="EWT4" t="n">
        <v>123.5722622254348</v>
      </c>
      <c r="EWU4" t="n">
        <v>124.7498013883629</v>
      </c>
      <c r="EWV4" t="n">
        <v>146.5720422112444</v>
      </c>
      <c r="EWW4" t="n">
        <v>157.7800515933787</v>
      </c>
      <c r="EWX4" t="n">
        <v>182.5850819063235</v>
      </c>
      <c r="EWY4" t="n">
        <v>218.2949999222424</v>
      </c>
      <c r="EWZ4" t="n">
        <v>250.8089386281148</v>
      </c>
      <c r="EXA4" t="n">
        <v>296.1676811559173</v>
      </c>
      <c r="EXB4" t="n">
        <v>311.1367532625353</v>
      </c>
      <c r="EXC4" t="n">
        <v>346.0932229544169</v>
      </c>
      <c r="EXD4" t="n">
        <v>299.3154298141799</v>
      </c>
      <c r="EXE4" t="n">
        <v>283.5800934255987</v>
      </c>
      <c r="EXF4" t="n">
        <v>189.8615499033133</v>
      </c>
      <c r="EXG4" t="n">
        <v>80.2365665233675</v>
      </c>
      <c r="EXH4" t="n">
        <v>39.83692639241095</v>
      </c>
      <c r="EXI4" t="n">
        <v>24.00160315101053</v>
      </c>
      <c r="EXJ4" t="n">
        <v>16.86752583386993</v>
      </c>
      <c r="EXK4" t="n">
        <v>13.5410323716333</v>
      </c>
      <c r="EXL4" t="n">
        <v>18.75920566505757</v>
      </c>
      <c r="EXM4" t="n">
        <v>55.86234104183414</v>
      </c>
      <c r="EXN4" t="n">
        <v>91.63884454022055</v>
      </c>
      <c r="EXO4" t="n">
        <v>105.2747302650514</v>
      </c>
      <c r="EXP4" t="n">
        <v>90.29254095942228</v>
      </c>
      <c r="EXQ4" t="n">
        <v>69.47944901493008</v>
      </c>
      <c r="EXR4" t="n">
        <v>56.62837370170445</v>
      </c>
      <c r="EXS4" t="n">
        <v>60.32399439112687</v>
      </c>
      <c r="EXT4" t="n">
        <v>62.94440122969795</v>
      </c>
      <c r="EXU4" t="n">
        <v>67.59448444335619</v>
      </c>
      <c r="EXV4" t="n">
        <v>86.92863750470501</v>
      </c>
      <c r="EXW4" t="n">
        <v>118.5140916672156</v>
      </c>
      <c r="EXX4" t="n">
        <v>147.7918496121884</v>
      </c>
      <c r="EXY4" t="n">
        <v>198.60346989344</v>
      </c>
      <c r="EXZ4" t="n">
        <v>219.8832991601308</v>
      </c>
      <c r="EYA4" t="n">
        <v>237.5304314441238</v>
      </c>
      <c r="EYB4" t="n">
        <v>231.1659141517663</v>
      </c>
      <c r="EYC4" t="n">
        <v>245.0498363525346</v>
      </c>
      <c r="EYD4" t="n">
        <v>198.7264238115015</v>
      </c>
      <c r="EYE4" t="n">
        <v>90.29792737698899</v>
      </c>
      <c r="EYF4" t="n">
        <v>46.51934888551953</v>
      </c>
      <c r="EYG4" t="n">
        <v>27.73112903866581</v>
      </c>
      <c r="EYH4" t="n">
        <v>19.23351645761617</v>
      </c>
      <c r="EYI4" t="n">
        <v>14.58104931263305</v>
      </c>
      <c r="EYJ4" t="n">
        <v>21.77997356105662</v>
      </c>
      <c r="EYK4" t="n">
        <v>63.79969870858181</v>
      </c>
      <c r="EYL4" t="n">
        <v>110.7842655365978</v>
      </c>
      <c r="EYM4" t="n">
        <v>128.7549491189883</v>
      </c>
      <c r="EYN4" t="n">
        <v>125.5284615939761</v>
      </c>
      <c r="EYO4" t="n">
        <v>106.3480639022136</v>
      </c>
      <c r="EYP4" t="n">
        <v>96.00080483643765</v>
      </c>
      <c r="EYQ4" t="n">
        <v>103.0411066055118</v>
      </c>
      <c r="EYR4" t="n">
        <v>122.1156657034478</v>
      </c>
      <c r="EYS4" t="n">
        <v>113.1328365281808</v>
      </c>
      <c r="EYT4" t="n">
        <v>143.6386910091564</v>
      </c>
      <c r="EYU4" t="n">
        <v>168.6508281356957</v>
      </c>
      <c r="EYV4" t="n">
        <v>193.5319702689166</v>
      </c>
      <c r="EYW4" t="n">
        <v>234.1612336086226</v>
      </c>
      <c r="EYX4" t="n">
        <v>228.2159531714659</v>
      </c>
      <c r="EYY4" t="n">
        <v>253.7488776159518</v>
      </c>
      <c r="EYZ4" t="n">
        <v>236.0366152871156</v>
      </c>
      <c r="EZA4" t="n">
        <v>220.9101815268543</v>
      </c>
      <c r="EZB4" t="n">
        <v>149.3039642196997</v>
      </c>
      <c r="EZC4" t="n">
        <v>49.77474782762581</v>
      </c>
      <c r="EZD4" t="n">
        <v>21.6712082277372</v>
      </c>
      <c r="EZE4" t="n">
        <v>14.52801857994966</v>
      </c>
      <c r="EZF4" t="n">
        <v>10.23303381997625</v>
      </c>
      <c r="EZG4" t="n">
        <v>7.670035260851649</v>
      </c>
      <c r="EZH4" t="n">
        <v>13.44326487833224</v>
      </c>
      <c r="EZI4" t="n">
        <v>37.7686654829424</v>
      </c>
      <c r="EZJ4" t="n">
        <v>62.49189335158092</v>
      </c>
      <c r="EZK4" t="n">
        <v>75.31782829517667</v>
      </c>
      <c r="EZL4" t="n">
        <v>71.71957726884459</v>
      </c>
      <c r="EZM4" t="n">
        <v>71.22169499799536</v>
      </c>
      <c r="EZN4" t="n">
        <v>75.77832813183304</v>
      </c>
      <c r="EZO4" t="n">
        <v>83.096492156233</v>
      </c>
      <c r="EZP4" t="n">
        <v>93.65512338444289</v>
      </c>
      <c r="EZQ4" t="n">
        <v>108.0852837529926</v>
      </c>
      <c r="EZR4" t="n">
        <v>140.9348762498733</v>
      </c>
      <c r="EZS4" t="n">
        <v>169.1768825382687</v>
      </c>
      <c r="EZT4" t="n">
        <v>214.0161670612967</v>
      </c>
      <c r="EZU4" t="n">
        <v>235.8450014328768</v>
      </c>
      <c r="EZV4" t="n">
        <v>253.1506883304259</v>
      </c>
      <c r="EZW4" t="n">
        <v>268.3203796365805</v>
      </c>
      <c r="EZX4" t="n">
        <v>253.8293717842069</v>
      </c>
      <c r="EZY4" t="n">
        <v>251.6628880095402</v>
      </c>
      <c r="EZZ4" t="n">
        <v>197.4751097482098</v>
      </c>
      <c r="FAA4" t="n">
        <v>89.69023749254518</v>
      </c>
      <c r="FAB4" t="n">
        <v>47.44428597819464</v>
      </c>
      <c r="FAC4" t="n">
        <v>31.17808363318883</v>
      </c>
      <c r="FAD4" t="n">
        <v>22.33411265829829</v>
      </c>
      <c r="FAE4" t="n">
        <v>18.77383358960955</v>
      </c>
      <c r="FAF4" t="n">
        <v>28.74566540491494</v>
      </c>
      <c r="FAG4" t="n">
        <v>94.95129568672633</v>
      </c>
      <c r="FAH4" t="n">
        <v>135.5533616432801</v>
      </c>
      <c r="FAI4" t="n">
        <v>153.2175573071018</v>
      </c>
      <c r="FAJ4" t="n">
        <v>151.4329774457822</v>
      </c>
      <c r="FAK4" t="n">
        <v>115.9816146168062</v>
      </c>
      <c r="FAL4" t="n">
        <v>113.5757919678623</v>
      </c>
      <c r="FAM4" t="n">
        <v>115.1634443007729</v>
      </c>
      <c r="FAN4" t="n">
        <v>133.0657198239831</v>
      </c>
      <c r="FAO4" t="n">
        <v>147.6266212840611</v>
      </c>
      <c r="FAP4" t="n">
        <v>175.0672547174174</v>
      </c>
      <c r="FAQ4" t="n">
        <v>212.1398337024862</v>
      </c>
      <c r="FAR4" t="n">
        <v>246.1676298466363</v>
      </c>
      <c r="FAS4" t="n">
        <v>292.7119863304713</v>
      </c>
      <c r="FAT4" t="n">
        <v>324.3618378049863</v>
      </c>
      <c r="FAU4" t="n">
        <v>343.6031434167074</v>
      </c>
      <c r="FAV4" t="n">
        <v>348.3931915815078</v>
      </c>
      <c r="FAW4" t="n">
        <v>340.5083676664182</v>
      </c>
      <c r="FAX4" t="n">
        <v>279.0644664945267</v>
      </c>
      <c r="FAY4" t="n">
        <v>125.1000106546212</v>
      </c>
      <c r="FAZ4" t="n">
        <v>63.91082322406665</v>
      </c>
      <c r="FBA4" t="n">
        <v>44.04760930021065</v>
      </c>
      <c r="FBB4" t="n">
        <v>29.49483647153527</v>
      </c>
      <c r="FBC4" t="n">
        <v>22.66362596798464</v>
      </c>
      <c r="FBD4" t="n">
        <v>35.07877422144498</v>
      </c>
      <c r="FBE4" t="n">
        <v>104.4302401666365</v>
      </c>
      <c r="FBF4" t="n">
        <v>162.2183871456324</v>
      </c>
      <c r="FBG4" t="n">
        <v>196.8033025625803</v>
      </c>
      <c r="FBH4" t="n">
        <v>179.9900820268772</v>
      </c>
      <c r="FBI4" t="n">
        <v>148.3854831669447</v>
      </c>
      <c r="FBJ4" t="n">
        <v>131.0791926508564</v>
      </c>
      <c r="FBK4" t="n">
        <v>142.0245163401563</v>
      </c>
      <c r="FBL4" t="n">
        <v>160.4798139329696</v>
      </c>
      <c r="FBM4" t="n">
        <v>165.2536668910518</v>
      </c>
      <c r="FBN4" t="n">
        <v>195.5043692127984</v>
      </c>
      <c r="FBO4" t="n">
        <v>230.6708157504364</v>
      </c>
      <c r="FBP4" t="n">
        <v>280.8065212833249</v>
      </c>
      <c r="FBQ4" t="n">
        <v>314.8584957061342</v>
      </c>
      <c r="FBR4" t="n">
        <v>340.6750708210096</v>
      </c>
      <c r="FBS4" t="n">
        <v>395.421411702697</v>
      </c>
      <c r="FBT4" t="n">
        <v>374.124146753452</v>
      </c>
      <c r="FBU4" t="n">
        <v>387.4548363131464</v>
      </c>
      <c r="FBV4" t="n">
        <v>299.3189952553208</v>
      </c>
      <c r="FBW4" t="n">
        <v>142.6598405506036</v>
      </c>
      <c r="FBX4" t="n">
        <v>75.27008381082345</v>
      </c>
      <c r="FBY4" t="n">
        <v>46.52413532492302</v>
      </c>
      <c r="FBZ4" t="n">
        <v>31.12714378937314</v>
      </c>
      <c r="FCA4" t="n">
        <v>24.32634905606534</v>
      </c>
      <c r="FCB4" t="n">
        <v>33.21922847191043</v>
      </c>
      <c r="FCC4" t="n">
        <v>102.9627263072867</v>
      </c>
      <c r="FCD4" t="n">
        <v>165.8670469841003</v>
      </c>
      <c r="FCE4" t="n">
        <v>187.3455991893316</v>
      </c>
      <c r="FCF4" t="n">
        <v>164.4601675569204</v>
      </c>
      <c r="FCG4" t="n">
        <v>138.6648785776646</v>
      </c>
      <c r="FCH4" t="n">
        <v>120.3659375298529</v>
      </c>
      <c r="FCI4" t="n">
        <v>123.1283752259473</v>
      </c>
      <c r="FCJ4" t="n">
        <v>155.2166923714627</v>
      </c>
      <c r="FCK4" t="n">
        <v>157.6973588605587</v>
      </c>
      <c r="FCL4" t="n">
        <v>180.2720050513254</v>
      </c>
      <c r="FCM4" t="n">
        <v>217.4854256427728</v>
      </c>
      <c r="FCN4" t="n">
        <v>251.307499423766</v>
      </c>
      <c r="FCO4" t="n">
        <v>288.170774256461</v>
      </c>
      <c r="FCP4" t="n">
        <v>327.0986014291047</v>
      </c>
      <c r="FCQ4" t="n">
        <v>350.5853653032888</v>
      </c>
      <c r="FCR4" t="n">
        <v>334.6028587047616</v>
      </c>
      <c r="FCS4" t="n">
        <v>339.5212564653721</v>
      </c>
      <c r="FCT4" t="n">
        <v>262.6141894037764</v>
      </c>
      <c r="FCU4" t="n">
        <v>123.5001478846741</v>
      </c>
      <c r="FCV4" t="n">
        <v>61.7177072462653</v>
      </c>
      <c r="FCW4" t="n">
        <v>38.63104707425849</v>
      </c>
      <c r="FCX4" t="n">
        <v>26.89738307640819</v>
      </c>
      <c r="FCY4" t="n">
        <v>22.51691843254967</v>
      </c>
      <c r="FCZ4" t="n">
        <v>33.25400748611721</v>
      </c>
      <c r="FDA4" t="n">
        <v>103.9793970222431</v>
      </c>
      <c r="FDB4" t="n">
        <v>174.0838802846624</v>
      </c>
      <c r="FDC4" t="n">
        <v>197.1645457174371</v>
      </c>
      <c r="FDD4" t="n">
        <v>186.1785499405852</v>
      </c>
      <c r="FDE4" t="n">
        <v>155.1355193655225</v>
      </c>
      <c r="FDF4" t="n">
        <v>144.3135176535386</v>
      </c>
      <c r="FDG4" t="n">
        <v>151.2071426534827</v>
      </c>
      <c r="FDH4" t="n">
        <v>178.3864637506774</v>
      </c>
      <c r="FDI4" t="n">
        <v>190.4093168931087</v>
      </c>
      <c r="FDJ4" t="n">
        <v>208.5098560346335</v>
      </c>
      <c r="FDK4" t="n">
        <v>257.5579871028389</v>
      </c>
      <c r="FDL4" t="n">
        <v>284.7702489629202</v>
      </c>
      <c r="FDM4" t="n">
        <v>325.1440634467824</v>
      </c>
      <c r="FDN4" t="n">
        <v>341.0250074193359</v>
      </c>
      <c r="FDO4" t="n">
        <v>395.8475311460721</v>
      </c>
      <c r="FDP4" t="n">
        <v>365.680767513539</v>
      </c>
      <c r="FDQ4" t="n">
        <v>341.9253698762169</v>
      </c>
      <c r="FDR4" t="n">
        <v>259.4761535607479</v>
      </c>
      <c r="FDS4" t="n">
        <v>124.4050244930895</v>
      </c>
      <c r="FDT4" t="n">
        <v>68.54193209307454</v>
      </c>
      <c r="FDU4" t="n">
        <v>40.93043754832024</v>
      </c>
      <c r="FDV4" t="n">
        <v>29.0648541423225</v>
      </c>
      <c r="FDW4" t="n">
        <v>22.72493750442646</v>
      </c>
      <c r="FDX4" t="n">
        <v>33.28384415808275</v>
      </c>
      <c r="FDY4" t="n">
        <v>97.82468024754633</v>
      </c>
      <c r="FDZ4" t="n">
        <v>150.0539366462761</v>
      </c>
      <c r="FEA4" t="n">
        <v>173.4901369974876</v>
      </c>
      <c r="FEB4" t="n">
        <v>163.4872786975575</v>
      </c>
      <c r="FEC4" t="n">
        <v>135.1727101428586</v>
      </c>
      <c r="FED4" t="n">
        <v>128.8802006727344</v>
      </c>
      <c r="FEE4" t="n">
        <v>121.89172541079</v>
      </c>
      <c r="FEF4" t="n">
        <v>139.6535364924771</v>
      </c>
      <c r="FEG4" t="n">
        <v>151.371587236138</v>
      </c>
      <c r="FEH4" t="n">
        <v>178.6565297332874</v>
      </c>
      <c r="FEI4" t="n">
        <v>212.9628193191392</v>
      </c>
      <c r="FEJ4" t="n">
        <v>240.2381084187205</v>
      </c>
      <c r="FEK4" t="n">
        <v>271.970631328877</v>
      </c>
      <c r="FEL4" t="n">
        <v>285.7436424524171</v>
      </c>
      <c r="FEM4" t="n">
        <v>279.7781090733182</v>
      </c>
      <c r="FEN4" t="n">
        <v>230.7275604057727</v>
      </c>
      <c r="FEO4" t="n">
        <v>211.6324575240531</v>
      </c>
      <c r="FEP4" t="n">
        <v>134.6516420676566</v>
      </c>
      <c r="FEQ4" t="n">
        <v>52.25968333722621</v>
      </c>
      <c r="FER4" t="n">
        <v>22.70997555700608</v>
      </c>
      <c r="FES4" t="n">
        <v>12.25791843452647</v>
      </c>
      <c r="FET4" t="n">
        <v>7.888151682463962</v>
      </c>
      <c r="FEU4" t="n">
        <v>6.209653303550346</v>
      </c>
      <c r="FEV4" t="n">
        <v>10.44349671895296</v>
      </c>
      <c r="FEW4" t="n">
        <v>32.83733172915136</v>
      </c>
      <c r="FEX4" t="n">
        <v>61.70553056377655</v>
      </c>
      <c r="FEY4" t="n">
        <v>79.74628618344215</v>
      </c>
      <c r="FEZ4" t="n">
        <v>73.85566484252975</v>
      </c>
      <c r="FFA4" t="n">
        <v>56.21963422055079</v>
      </c>
      <c r="FFB4" t="n">
        <v>47.32761844785183</v>
      </c>
      <c r="FFC4" t="n">
        <v>51.39769660559356</v>
      </c>
      <c r="FFD4" t="n">
        <v>54.88605048856486</v>
      </c>
      <c r="FFE4" t="n">
        <v>49.29350621487666</v>
      </c>
      <c r="FFF4" t="n">
        <v>64.83050378482395</v>
      </c>
      <c r="FFG4" t="n">
        <v>86.99971379772828</v>
      </c>
      <c r="FFH4" t="n">
        <v>130.7427040193424</v>
      </c>
      <c r="FFI4" t="n">
        <v>153.5117712744505</v>
      </c>
      <c r="FFJ4" t="n">
        <v>171.1637252769355</v>
      </c>
      <c r="FFK4" t="n">
        <v>190.899883938505</v>
      </c>
      <c r="FFL4" t="n">
        <v>181.3836476905939</v>
      </c>
      <c r="FFM4" t="n">
        <v>173.4915923756423</v>
      </c>
      <c r="FFN4" t="n">
        <v>110.4083079340882</v>
      </c>
      <c r="FFO4" t="n">
        <v>53.21253682852009</v>
      </c>
      <c r="FFP4" t="n">
        <v>25.85855232978382</v>
      </c>
      <c r="FFQ4" t="n">
        <v>16.18595765914809</v>
      </c>
      <c r="FFR4" t="n">
        <v>10.4132311513263</v>
      </c>
      <c r="FFS4" t="n">
        <v>7.789091969938775</v>
      </c>
      <c r="FFT4" t="n">
        <v>12.2269192548246</v>
      </c>
      <c r="FFU4" t="n">
        <v>34.15093808576786</v>
      </c>
      <c r="FFV4" t="n">
        <v>47.08252832143872</v>
      </c>
      <c r="FFW4" t="n">
        <v>53.31852804774779</v>
      </c>
      <c r="FFX4" t="n">
        <v>48.10120260322638</v>
      </c>
      <c r="FFY4" t="n">
        <v>40.34250596597649</v>
      </c>
      <c r="FFZ4" t="n">
        <v>34.72233598546011</v>
      </c>
      <c r="FGA4" t="n">
        <v>38.68368733388693</v>
      </c>
      <c r="FGB4" t="n">
        <v>38.10593081188073</v>
      </c>
      <c r="FGC4" t="n">
        <v>41.81507598286827</v>
      </c>
      <c r="FGD4" t="n">
        <v>57.12479830348775</v>
      </c>
      <c r="FGE4" t="n">
        <v>87.633469366444</v>
      </c>
      <c r="FGF4" t="n">
        <v>121.8123710931646</v>
      </c>
      <c r="FGG4" t="n">
        <v>144.0163147710612</v>
      </c>
      <c r="FGH4" t="n">
        <v>165.6014659898645</v>
      </c>
      <c r="FGI4" t="n">
        <v>192.019785674985</v>
      </c>
      <c r="FGJ4" t="n">
        <v>192.616948182694</v>
      </c>
      <c r="FGK4" t="n">
        <v>190.6035077930093</v>
      </c>
      <c r="FGL4" t="n">
        <v>159.0264682395933</v>
      </c>
      <c r="FGM4" t="n">
        <v>75.49923660837823</v>
      </c>
      <c r="FGN4" t="n">
        <v>40.63696000961568</v>
      </c>
      <c r="FGO4" t="n">
        <v>28.64521753669281</v>
      </c>
      <c r="FGP4" t="n">
        <v>20.22868008583346</v>
      </c>
      <c r="FGQ4" t="n">
        <v>16.97235201600902</v>
      </c>
      <c r="FGR4" t="n">
        <v>28.39589423687653</v>
      </c>
      <c r="FGS4" t="n">
        <v>88.62249231245394</v>
      </c>
      <c r="FGT4" t="n">
        <v>142.4632220917869</v>
      </c>
      <c r="FGU4" t="n">
        <v>157.2812814599947</v>
      </c>
      <c r="FGV4" t="n">
        <v>150.2673798369894</v>
      </c>
      <c r="FGW4" t="n">
        <v>128.2152861355506</v>
      </c>
      <c r="FGX4" t="n">
        <v>121.722643957108</v>
      </c>
      <c r="FGY4" t="n">
        <v>121.1299199262136</v>
      </c>
      <c r="FGZ4" t="n">
        <v>137.4671311320483</v>
      </c>
      <c r="FHA4" t="n">
        <v>143.9211850816567</v>
      </c>
      <c r="FHB4" t="n">
        <v>159.4450809598287</v>
      </c>
      <c r="FHC4" t="n">
        <v>193.1433542434751</v>
      </c>
      <c r="FHD4" t="n">
        <v>227.3347582887264</v>
      </c>
      <c r="FHE4" t="n">
        <v>261.8682376406529</v>
      </c>
      <c r="FHF4" t="n">
        <v>292.0547266067813</v>
      </c>
      <c r="FHG4" t="n">
        <v>323.7628357609026</v>
      </c>
      <c r="FHH4" t="n">
        <v>295.857059721218</v>
      </c>
      <c r="FHI4" t="n">
        <v>294.3938158017103</v>
      </c>
      <c r="FHJ4" t="n">
        <v>204.9892121992566</v>
      </c>
      <c r="FHK4" t="n">
        <v>99.27471130181243</v>
      </c>
      <c r="FHL4" t="n">
        <v>48.04701080803304</v>
      </c>
      <c r="FHM4" t="n">
        <v>29.89545850643841</v>
      </c>
      <c r="FHN4" t="n">
        <v>18.92086057838875</v>
      </c>
      <c r="FHO4" t="n">
        <v>14.70999403328222</v>
      </c>
      <c r="FHP4" t="n">
        <v>22.95008259793153</v>
      </c>
      <c r="FHQ4" t="n">
        <v>70.17245649592439</v>
      </c>
      <c r="FHR4" t="n">
        <v>116.453857477164</v>
      </c>
      <c r="FHS4" t="n">
        <v>131.2765076934816</v>
      </c>
      <c r="FHT4" t="n">
        <v>119.3541476953558</v>
      </c>
      <c r="FHU4" t="n">
        <v>98.98868346706004</v>
      </c>
      <c r="FHV4" t="n">
        <v>88.27823594268899</v>
      </c>
      <c r="FHW4" t="n">
        <v>99.3126389807007</v>
      </c>
      <c r="FHX4" t="n">
        <v>107.0089598656932</v>
      </c>
      <c r="FHY4" t="n">
        <v>102.808012150336</v>
      </c>
      <c r="FHZ4" t="n">
        <v>116.5650415963517</v>
      </c>
      <c r="FIA4" t="n">
        <v>148.6330062141141</v>
      </c>
      <c r="FIB4" t="n">
        <v>176.7941965415895</v>
      </c>
      <c r="FIC4" t="n">
        <v>209.7157908359858</v>
      </c>
      <c r="FID4" t="n">
        <v>239.3330662017778</v>
      </c>
      <c r="FIE4" t="n">
        <v>258.3563222907607</v>
      </c>
      <c r="FIF4" t="n">
        <v>240.2115086643214</v>
      </c>
      <c r="FIG4" t="n">
        <v>238.9806787590904</v>
      </c>
      <c r="FIH4" t="n">
        <v>179.8700350744913</v>
      </c>
      <c r="FII4" t="n">
        <v>85.70883995701288</v>
      </c>
      <c r="FIJ4" t="n">
        <v>42.5867618863825</v>
      </c>
      <c r="FIK4" t="n">
        <v>29.29416304144524</v>
      </c>
      <c r="FIL4" t="n">
        <v>21.56659036061223</v>
      </c>
      <c r="FIM4" t="n">
        <v>17.84939056581061</v>
      </c>
      <c r="FIN4" t="n">
        <v>26.09876986317073</v>
      </c>
      <c r="FIO4" t="n">
        <v>84.04431381804856</v>
      </c>
      <c r="FIP4" t="n">
        <v>142.9765715873307</v>
      </c>
      <c r="FIQ4" t="n">
        <v>165.6901631215697</v>
      </c>
      <c r="FIR4" t="n">
        <v>162.5335064034285</v>
      </c>
      <c r="FIS4" t="n">
        <v>135.1658576059152</v>
      </c>
      <c r="FIT4" t="n">
        <v>121.6257997598792</v>
      </c>
      <c r="FIU4" t="n">
        <v>126.5676536247628</v>
      </c>
      <c r="FIV4" t="n">
        <v>146.0034181968799</v>
      </c>
      <c r="FIW4" t="n">
        <v>156.6046241565578</v>
      </c>
      <c r="FIX4" t="n">
        <v>190.5912219386533</v>
      </c>
      <c r="FIY4" t="n">
        <v>218.1434861241335</v>
      </c>
      <c r="FIZ4" t="n">
        <v>264.7903606520797</v>
      </c>
      <c r="FJA4" t="n">
        <v>298.9874060116971</v>
      </c>
      <c r="FJB4" t="n">
        <v>334.9309250057562</v>
      </c>
      <c r="FJC4" t="n">
        <v>348.0574270660052</v>
      </c>
      <c r="FJD4" t="n">
        <v>338.3944948256246</v>
      </c>
      <c r="FJE4" t="n">
        <v>352.1636422815034</v>
      </c>
      <c r="FJF4" t="n">
        <v>275.996627278353</v>
      </c>
      <c r="FJG4" t="n">
        <v>142.8806476311284</v>
      </c>
      <c r="FJH4" t="n">
        <v>72.64660831030395</v>
      </c>
      <c r="FJI4" t="n">
        <v>46.58195764062447</v>
      </c>
      <c r="FJJ4" t="n">
        <v>32.01887950288409</v>
      </c>
      <c r="FJK4" t="n">
        <v>25.89512982574631</v>
      </c>
      <c r="FJL4" t="n">
        <v>37.33993487056335</v>
      </c>
      <c r="FJM4" t="n">
        <v>112.4674344359013</v>
      </c>
      <c r="FJN4" t="n">
        <v>172.921450143822</v>
      </c>
      <c r="FJO4" t="n">
        <v>195.0504999233918</v>
      </c>
      <c r="FJP4" t="n">
        <v>191.6293545837597</v>
      </c>
      <c r="FJQ4" t="n">
        <v>166.538528339531</v>
      </c>
      <c r="FJR4" t="n">
        <v>152.1498727232622</v>
      </c>
      <c r="FJS4" t="n">
        <v>155.609928515464</v>
      </c>
      <c r="FJT4" t="n">
        <v>181.3864227501157</v>
      </c>
      <c r="FJU4" t="n">
        <v>194.7874884907832</v>
      </c>
      <c r="FJV4" t="n">
        <v>220.6120531036126</v>
      </c>
      <c r="FJW4" t="n">
        <v>245.6441814350848</v>
      </c>
      <c r="FJX4" t="n">
        <v>270.804443442024</v>
      </c>
      <c r="FJY4" t="n">
        <v>321.8594344126415</v>
      </c>
      <c r="FJZ4" t="n">
        <v>364.6919545952471</v>
      </c>
      <c r="FKA4" t="n">
        <v>393.9924020437387</v>
      </c>
      <c r="FKB4" t="n">
        <v>364.520184754708</v>
      </c>
      <c r="FKC4" t="n">
        <v>380.4890816472663</v>
      </c>
      <c r="FKD4" t="n">
        <v>293.1751510380217</v>
      </c>
      <c r="FKE4" t="n">
        <v>146.9411604523712</v>
      </c>
      <c r="FKF4" t="n">
        <v>71.68002526562159</v>
      </c>
      <c r="FKG4" t="n">
        <v>46.89899110750453</v>
      </c>
      <c r="FKH4" t="n">
        <v>32.11979469581904</v>
      </c>
      <c r="FKI4" t="n">
        <v>25.80340699311262</v>
      </c>
      <c r="FKJ4" t="n">
        <v>37.59432366897723</v>
      </c>
      <c r="FKK4" t="n">
        <v>104.2052303448317</v>
      </c>
      <c r="FKL4" t="n">
        <v>166.1916590217495</v>
      </c>
      <c r="FKM4" t="n">
        <v>192.0057528055985</v>
      </c>
      <c r="FKN4" t="n">
        <v>181.662727946402</v>
      </c>
      <c r="FKO4" t="n">
        <v>145.3466659613057</v>
      </c>
      <c r="FKP4" t="n">
        <v>135.2252985918426</v>
      </c>
      <c r="FKQ4" t="n">
        <v>144.1406452487633</v>
      </c>
      <c r="FKR4" t="n">
        <v>161.0103927950596</v>
      </c>
      <c r="FKS4" t="n">
        <v>164.1767970487137</v>
      </c>
      <c r="FKT4" t="n">
        <v>181.4671576171269</v>
      </c>
      <c r="FKU4" t="n">
        <v>206.7680454186491</v>
      </c>
      <c r="FKV4" t="n">
        <v>220.8391558028944</v>
      </c>
      <c r="FKW4" t="n">
        <v>273.1448083060241</v>
      </c>
      <c r="FKX4" t="n">
        <v>300.8922249857314</v>
      </c>
      <c r="FKY4" t="n">
        <v>322.933086030225</v>
      </c>
      <c r="FKZ4" t="n">
        <v>307.3040732482078</v>
      </c>
      <c r="FLA4" t="n">
        <v>305.7211398109479</v>
      </c>
      <c r="FLB4" t="n">
        <v>219.8643662175291</v>
      </c>
      <c r="FLC4" t="n">
        <v>101.4166310972447</v>
      </c>
      <c r="FLD4" t="n">
        <v>50.17382634130005</v>
      </c>
      <c r="FLE4" t="n">
        <v>32.74066756447147</v>
      </c>
      <c r="FLF4" t="n">
        <v>21.44136681135468</v>
      </c>
      <c r="FLG4" t="n">
        <v>17.48019213244845</v>
      </c>
      <c r="FLH4" t="n">
        <v>26.40388693462858</v>
      </c>
      <c r="FLI4" t="n">
        <v>73.47700191577125</v>
      </c>
      <c r="FLJ4" t="n">
        <v>110.138334729682</v>
      </c>
      <c r="FLK4" t="n">
        <v>132.3280341079883</v>
      </c>
      <c r="FLL4" t="n">
        <v>124.684409024628</v>
      </c>
      <c r="FLM4" t="n">
        <v>96.10771842287117</v>
      </c>
      <c r="FLN4" t="n">
        <v>82.4841515991717</v>
      </c>
      <c r="FLO4" t="n">
        <v>86.1620174475206</v>
      </c>
      <c r="FLP4" t="n">
        <v>98.03498423222744</v>
      </c>
      <c r="FLQ4" t="n">
        <v>107.5767880085981</v>
      </c>
      <c r="FLR4" t="n">
        <v>138.9445768705706</v>
      </c>
      <c r="FLS4" t="n">
        <v>178.1545499578906</v>
      </c>
      <c r="FLT4" t="n">
        <v>204.4434685813425</v>
      </c>
      <c r="FLU4" t="n">
        <v>233.4190065758424</v>
      </c>
      <c r="FLV4" t="n">
        <v>255.6197554969224</v>
      </c>
      <c r="FLW4" t="n">
        <v>298.3937650305808</v>
      </c>
      <c r="FLX4" t="n">
        <v>291.9989410256998</v>
      </c>
      <c r="FLY4" t="n">
        <v>301.1299686765068</v>
      </c>
      <c r="FLZ4" t="n">
        <v>234.1073910143758</v>
      </c>
      <c r="FMA4" t="n">
        <v>116.2541951455307</v>
      </c>
      <c r="FMB4" t="n">
        <v>57.07755880761253</v>
      </c>
      <c r="FMC4" t="n">
        <v>36.94742498825016</v>
      </c>
      <c r="FMD4" t="n">
        <v>24.45768269291904</v>
      </c>
      <c r="FME4" t="n">
        <v>19.7168773358276</v>
      </c>
      <c r="FMF4" t="n">
        <v>28.22947773243786</v>
      </c>
      <c r="FMG4" t="n">
        <v>83.10262940118311</v>
      </c>
      <c r="FMH4" t="n">
        <v>128.6301032098598</v>
      </c>
      <c r="FMI4" t="n">
        <v>145.942909360998</v>
      </c>
      <c r="FMJ4" t="n">
        <v>137.9062595250866</v>
      </c>
      <c r="FMK4" t="n">
        <v>112.3927402393186</v>
      </c>
      <c r="FML4" t="n">
        <v>102.6143852423486</v>
      </c>
      <c r="FMM4" t="n">
        <v>104.5037688806791</v>
      </c>
      <c r="FMN4" t="n">
        <v>119.2621380987042</v>
      </c>
      <c r="FMO4" t="n">
        <v>132.5446100233347</v>
      </c>
      <c r="FMP4" t="n">
        <v>150.2650273910499</v>
      </c>
      <c r="FMQ4" t="n">
        <v>181.4334101788243</v>
      </c>
      <c r="FMR4" t="n">
        <v>211.0088277127166</v>
      </c>
      <c r="FMS4" t="n">
        <v>247.2164778706606</v>
      </c>
      <c r="FMT4" t="n">
        <v>270.5149839377242</v>
      </c>
      <c r="FMU4" t="n">
        <v>305.1288265902941</v>
      </c>
      <c r="FMV4" t="n">
        <v>288.12087813206</v>
      </c>
      <c r="FMW4" t="n">
        <v>294.797845050314</v>
      </c>
      <c r="FMX4" t="n">
        <v>205.0885023315604</v>
      </c>
      <c r="FMY4" t="n">
        <v>87.3585139291884</v>
      </c>
      <c r="FMZ4" t="n">
        <v>41.63018862251161</v>
      </c>
      <c r="FNA4" t="n">
        <v>26.41906641002045</v>
      </c>
      <c r="FNB4" t="n">
        <v>17.47389558213985</v>
      </c>
      <c r="FNC4" t="n">
        <v>13.98815928347588</v>
      </c>
      <c r="FND4" t="n">
        <v>21.24046665371942</v>
      </c>
      <c r="FNE4" t="n">
        <v>64.25052480878452</v>
      </c>
      <c r="FNF4" t="n">
        <v>108.1864820587479</v>
      </c>
      <c r="FNG4" t="n">
        <v>121.4856934708893</v>
      </c>
      <c r="FNH4" t="n">
        <v>118.1101431854742</v>
      </c>
      <c r="FNI4" t="n">
        <v>100.2734596983148</v>
      </c>
      <c r="FNJ4" t="n">
        <v>87.52079369520968</v>
      </c>
      <c r="FNK4" t="n">
        <v>89.77163205739041</v>
      </c>
      <c r="FNL4" t="n">
        <v>103.0585458227801</v>
      </c>
      <c r="FNM4" t="n">
        <v>107.9179145858292</v>
      </c>
      <c r="FNN4" t="n">
        <v>122.8617512134769</v>
      </c>
      <c r="FNO4" t="n">
        <v>155.0682308322939</v>
      </c>
      <c r="FNP4" t="n">
        <v>190.2136758298279</v>
      </c>
      <c r="FNQ4" t="n">
        <v>220.6000354358342</v>
      </c>
      <c r="FNR4" t="n">
        <v>247.0892626328781</v>
      </c>
      <c r="FNS4" t="n">
        <v>275.6839742481058</v>
      </c>
      <c r="FNT4" t="n">
        <v>256.9320714273624</v>
      </c>
      <c r="FNU4" t="n">
        <v>247.1555563670488</v>
      </c>
      <c r="FNV4" t="n">
        <v>195.8758429606618</v>
      </c>
      <c r="FNW4" t="n">
        <v>87.53241681014664</v>
      </c>
      <c r="FNX4" t="n">
        <v>48.2166588679999</v>
      </c>
      <c r="FNY4" t="n">
        <v>31.42831624529078</v>
      </c>
      <c r="FNZ4" t="n">
        <v>23.37709776073181</v>
      </c>
      <c r="FOA4" t="n">
        <v>18.49481252700901</v>
      </c>
      <c r="FOB4" t="n">
        <v>28.89173153931741</v>
      </c>
      <c r="FOC4" t="n">
        <v>89.42531725518955</v>
      </c>
      <c r="FOD4" t="n">
        <v>145.1174624108412</v>
      </c>
      <c r="FOE4" t="n">
        <v>175.7477806832863</v>
      </c>
      <c r="FOF4" t="n">
        <v>171.04607304294</v>
      </c>
      <c r="FOG4" t="n">
        <v>140.9145801035528</v>
      </c>
      <c r="FOH4" t="n">
        <v>132.5607978767266</v>
      </c>
      <c r="FOI4" t="n">
        <v>137.8175354327998</v>
      </c>
      <c r="FOJ4" t="n">
        <v>167.5280344785313</v>
      </c>
      <c r="FOK4" t="n">
        <v>172.6667931832824</v>
      </c>
      <c r="FOL4" t="n">
        <v>197.8330699315304</v>
      </c>
      <c r="FOM4" t="n">
        <v>232.3764313353693</v>
      </c>
      <c r="FON4" t="n">
        <v>268.003134000082</v>
      </c>
      <c r="FOO4" t="n">
        <v>312.0015986205518</v>
      </c>
      <c r="FOP4" t="n">
        <v>358.5297382794208</v>
      </c>
      <c r="FOQ4" t="n">
        <v>374.1119971698746</v>
      </c>
      <c r="FOR4" t="n">
        <v>361.3808267622027</v>
      </c>
      <c r="FOS4" t="n">
        <v>332.5122340032053</v>
      </c>
      <c r="FOT4" t="n">
        <v>245.2100818358757</v>
      </c>
      <c r="FOU4" t="n">
        <v>103.7648669667217</v>
      </c>
      <c r="FOV4" t="n">
        <v>46.65179961700056</v>
      </c>
      <c r="FOW4" t="n">
        <v>29.29601954209555</v>
      </c>
      <c r="FOX4" t="n">
        <v>19.75713926116134</v>
      </c>
      <c r="FOY4" t="n">
        <v>16.71122591671657</v>
      </c>
      <c r="FOZ4" t="n">
        <v>24.22516485079554</v>
      </c>
      <c r="FPA4" t="n">
        <v>75.65594719484022</v>
      </c>
      <c r="FPB4" t="n">
        <v>128.491299072647</v>
      </c>
      <c r="FPC4" t="n">
        <v>136.0199903827898</v>
      </c>
      <c r="FPD4" t="n">
        <v>134.6439048732986</v>
      </c>
      <c r="FPE4" t="n">
        <v>110.4909717937179</v>
      </c>
      <c r="FPF4" t="n">
        <v>101.0343872606748</v>
      </c>
      <c r="FPG4" t="n">
        <v>104.3364545361845</v>
      </c>
      <c r="FPH4" t="n">
        <v>111.4013490763173</v>
      </c>
      <c r="FPI4" t="n">
        <v>105.8015894775154</v>
      </c>
      <c r="FPJ4" t="n">
        <v>119.7372963333755</v>
      </c>
      <c r="FPK4" t="n">
        <v>128.3765191072063</v>
      </c>
      <c r="FPL4" t="n">
        <v>141.7187486066373</v>
      </c>
      <c r="FPM4" t="n">
        <v>175.3336022740747</v>
      </c>
      <c r="FPN4" t="n">
        <v>186.4363336638848</v>
      </c>
      <c r="FPO4" t="n">
        <v>196.5692837850311</v>
      </c>
      <c r="FPP4" t="n">
        <v>176.7956226327705</v>
      </c>
      <c r="FPQ4" t="n">
        <v>158.9278690714976</v>
      </c>
      <c r="FPR4" t="n">
        <v>115.5154183852055</v>
      </c>
      <c r="FPS4" t="n">
        <v>57.9838389297209</v>
      </c>
      <c r="FPT4" t="n">
        <v>32.67262835550338</v>
      </c>
      <c r="FPU4" t="n">
        <v>21.56965386300945</v>
      </c>
      <c r="FPV4" t="n">
        <v>15.99975739884085</v>
      </c>
      <c r="FPW4" t="n">
        <v>13.84622292462582</v>
      </c>
      <c r="FPX4" t="n">
        <v>23.5674855815234</v>
      </c>
      <c r="FPY4" t="n">
        <v>74.5614790808666</v>
      </c>
      <c r="FPZ4" t="n">
        <v>128.6250191258723</v>
      </c>
      <c r="FQA4" t="n">
        <v>149.2220163507826</v>
      </c>
      <c r="FQB4" t="n">
        <v>150.8274747028193</v>
      </c>
      <c r="FQC4" t="n">
        <v>123.4359168201777</v>
      </c>
      <c r="FQD4" t="n">
        <v>111.1014586416796</v>
      </c>
      <c r="FQE4" t="n">
        <v>113.8595184967639</v>
      </c>
      <c r="FQF4" t="n">
        <v>135.0334977397117</v>
      </c>
      <c r="FQG4" t="n">
        <v>140.4500388644729</v>
      </c>
      <c r="FQH4" t="n">
        <v>162.6973649438089</v>
      </c>
      <c r="FQI4" t="n">
        <v>200.6009393509767</v>
      </c>
      <c r="FQJ4" t="n">
        <v>240.9685437787262</v>
      </c>
      <c r="FQK4" t="n">
        <v>299.0686344192716</v>
      </c>
      <c r="FQL4" t="n">
        <v>346.5326519312214</v>
      </c>
      <c r="FQM4" t="n">
        <v>384.5247671110827</v>
      </c>
      <c r="FQN4" t="n">
        <v>351.7678334617621</v>
      </c>
      <c r="FQO4" t="n">
        <v>338.2292344564225</v>
      </c>
      <c r="FQP4" t="n">
        <v>263.5713070776171</v>
      </c>
      <c r="FQQ4" t="n">
        <v>122.2569323347764</v>
      </c>
      <c r="FQR4" t="n">
        <v>62.46453161373326</v>
      </c>
      <c r="FQS4" t="n">
        <v>39.42627240814805</v>
      </c>
      <c r="FQT4" t="n">
        <v>26.6853476571249</v>
      </c>
      <c r="FQU4" t="n">
        <v>19.2791690659455</v>
      </c>
      <c r="FQV4" t="n">
        <v>29.91596509976343</v>
      </c>
      <c r="FQW4" t="n">
        <v>94.85324091668487</v>
      </c>
      <c r="FQX4" t="n">
        <v>149.4020949016576</v>
      </c>
      <c r="FQY4" t="n">
        <v>178.0953152306094</v>
      </c>
      <c r="FQZ4" t="n">
        <v>160.7225204543657</v>
      </c>
      <c r="FRA4" t="n">
        <v>126.3843937289103</v>
      </c>
      <c r="FRB4" t="n">
        <v>120.0326194530564</v>
      </c>
      <c r="FRC4" t="n">
        <v>122.7051371781492</v>
      </c>
      <c r="FRD4" t="n">
        <v>142.3315040087515</v>
      </c>
      <c r="FRE4" t="n">
        <v>136.9870537891732</v>
      </c>
      <c r="FRF4" t="n">
        <v>161.4974156866962</v>
      </c>
      <c r="FRG4" t="n">
        <v>214.0584507023449</v>
      </c>
      <c r="FRH4" t="n">
        <v>251.5303572044222</v>
      </c>
      <c r="FRI4" t="n">
        <v>280.8476317672908</v>
      </c>
      <c r="FRJ4" t="n">
        <v>321.4047531570402</v>
      </c>
      <c r="FRK4" t="n">
        <v>359.9498265950132</v>
      </c>
      <c r="FRL4" t="n">
        <v>328.1964292234763</v>
      </c>
      <c r="FRM4" t="n">
        <v>319.045803008281</v>
      </c>
      <c r="FRN4" t="n">
        <v>227.1081393666236</v>
      </c>
      <c r="FRO4" t="n">
        <v>95.70102149059991</v>
      </c>
      <c r="FRP4" t="n">
        <v>41.82281037441622</v>
      </c>
      <c r="FRQ4" t="n">
        <v>26.00911916627533</v>
      </c>
      <c r="FRR4" t="n">
        <v>17.09339587934971</v>
      </c>
      <c r="FRS4" t="n">
        <v>14.26876047820936</v>
      </c>
      <c r="FRT4" t="n">
        <v>21.20360103024291</v>
      </c>
      <c r="FRU4" t="n">
        <v>66.21307448483188</v>
      </c>
      <c r="FRV4" t="n">
        <v>116.0619695381423</v>
      </c>
      <c r="FRW4" t="n">
        <v>137.9429875731343</v>
      </c>
      <c r="FRX4" t="n">
        <v>131.0493339965402</v>
      </c>
      <c r="FRY4" t="n">
        <v>106.9590236859018</v>
      </c>
      <c r="FRZ4" t="n">
        <v>95.30177657419152</v>
      </c>
      <c r="FSA4" t="n">
        <v>94.74782121442219</v>
      </c>
      <c r="FSB4" t="n">
        <v>111.6282008294518</v>
      </c>
      <c r="FSC4" t="n">
        <v>116.4111241754097</v>
      </c>
      <c r="FSD4" t="n">
        <v>149.6163120752104</v>
      </c>
      <c r="FSE4" t="n">
        <v>204.5825887715128</v>
      </c>
      <c r="FSF4" t="n">
        <v>247.3697289883436</v>
      </c>
      <c r="FSG4" t="n">
        <v>289.3363021968955</v>
      </c>
      <c r="FSH4" t="n">
        <v>310.3355179382129</v>
      </c>
      <c r="FSI4" t="n">
        <v>352.7371251906179</v>
      </c>
      <c r="FSJ4" t="n">
        <v>324.4690095032033</v>
      </c>
      <c r="FSK4" t="n">
        <v>328.4667005971852</v>
      </c>
      <c r="FSL4" t="n">
        <v>245.8856064182972</v>
      </c>
      <c r="FSM4" t="n">
        <v>112.4011922392446</v>
      </c>
      <c r="FSN4" t="n">
        <v>53.26782640115547</v>
      </c>
      <c r="FSO4" t="n">
        <v>35.10674487185472</v>
      </c>
      <c r="FSP4" t="n">
        <v>22.64412936834414</v>
      </c>
      <c r="FSQ4" t="n">
        <v>18.43757653753431</v>
      </c>
      <c r="FSR4" t="n">
        <v>28.25372108008866</v>
      </c>
      <c r="FSS4" t="n">
        <v>82.79578482576635</v>
      </c>
      <c r="FST4" t="n">
        <v>137.4857418519405</v>
      </c>
      <c r="FSU4" t="n">
        <v>146.7551625985082</v>
      </c>
      <c r="FSV4" t="n">
        <v>133.5741092663609</v>
      </c>
      <c r="FSW4" t="n">
        <v>104.9330697182882</v>
      </c>
      <c r="FSX4" t="n">
        <v>87.71770890232878</v>
      </c>
      <c r="FSY4" t="n">
        <v>89.3523698888016</v>
      </c>
      <c r="FSZ4" t="n">
        <v>106.1569308155829</v>
      </c>
      <c r="FTA4" t="n">
        <v>120.8927260347529</v>
      </c>
      <c r="FTB4" t="n">
        <v>158.4677516019546</v>
      </c>
      <c r="FTC4" t="n">
        <v>214.867471343761</v>
      </c>
      <c r="FTD4" t="n">
        <v>285.0376367200197</v>
      </c>
      <c r="FTE4" t="n">
        <v>320.8164555942543</v>
      </c>
      <c r="FTF4" t="n">
        <v>359.7418287319482</v>
      </c>
      <c r="FTG4" t="n">
        <v>411.2077951114799</v>
      </c>
      <c r="FTH4" t="n">
        <v>376.7977126722337</v>
      </c>
      <c r="FTI4" t="n">
        <v>401.8552799802835</v>
      </c>
      <c r="FTJ4" t="n">
        <v>321.471720085384</v>
      </c>
      <c r="FTK4" t="n">
        <v>163.105492355785</v>
      </c>
      <c r="FTL4" t="n">
        <v>79.02000395443092</v>
      </c>
      <c r="FTM4" t="n">
        <v>53.14056271608644</v>
      </c>
      <c r="FTN4" t="n">
        <v>34.6265167445851</v>
      </c>
      <c r="FTO4" t="n">
        <v>27.14534304262285</v>
      </c>
      <c r="FTP4" t="n">
        <v>39.16516044943287</v>
      </c>
      <c r="FTQ4" t="n">
        <v>112.9648555835979</v>
      </c>
      <c r="FTR4" t="n">
        <v>168.4325550420162</v>
      </c>
      <c r="FTS4" t="n">
        <v>199.0092616000497</v>
      </c>
      <c r="FTT4" t="n">
        <v>174.2922000654751</v>
      </c>
      <c r="FTU4" t="n">
        <v>142.9750714587028</v>
      </c>
      <c r="FTV4" t="n">
        <v>124.6072709233778</v>
      </c>
      <c r="FTW4" t="n">
        <v>135.666984874052</v>
      </c>
      <c r="FTX4" t="n">
        <v>156.8786506049105</v>
      </c>
      <c r="FTY4" t="n">
        <v>158.7568597057508</v>
      </c>
      <c r="FTZ4" t="n">
        <v>190.0816170033924</v>
      </c>
      <c r="FUA4" t="n">
        <v>219.3554323542424</v>
      </c>
      <c r="FUB4" t="n">
        <v>247.3608480579645</v>
      </c>
      <c r="FUC4" t="n">
        <v>281.6712270588441</v>
      </c>
      <c r="FUD4" t="n">
        <v>304.2091110637431</v>
      </c>
      <c r="FUE4" t="n">
        <v>333.9757878092474</v>
      </c>
      <c r="FUF4" t="n">
        <v>308.1606679563395</v>
      </c>
      <c r="FUG4" t="n">
        <v>288.4028152956946</v>
      </c>
      <c r="FUH4" t="n">
        <v>210.3446012181491</v>
      </c>
      <c r="FUI4" t="n">
        <v>92.11157881929812</v>
      </c>
      <c r="FUJ4" t="n">
        <v>46.38630887531919</v>
      </c>
      <c r="FUK4" t="n">
        <v>29.86307858699403</v>
      </c>
      <c r="FUL4" t="n">
        <v>20.09113921663016</v>
      </c>
      <c r="FUM4" t="n">
        <v>16.09633562916451</v>
      </c>
      <c r="FUN4" t="n">
        <v>23.00053961365454</v>
      </c>
      <c r="FUO4" t="n">
        <v>77.67534738662457</v>
      </c>
      <c r="FUP4" t="n">
        <v>140.009439184637</v>
      </c>
      <c r="FUQ4" t="n">
        <v>164.0306527366332</v>
      </c>
      <c r="FUR4" t="n">
        <v>151.9589803210102</v>
      </c>
      <c r="FUS4" t="n">
        <v>127.7144890889347</v>
      </c>
      <c r="FUT4" t="n">
        <v>125.9873376232445</v>
      </c>
      <c r="FUU4" t="n">
        <v>136.4398635011794</v>
      </c>
      <c r="FUV4" t="n">
        <v>166.6184084338275</v>
      </c>
      <c r="FUW4" t="n">
        <v>179.3226228836736</v>
      </c>
      <c r="FUX4" t="n">
        <v>200.9522350652987</v>
      </c>
      <c r="FUY4" t="n">
        <v>225.0603854138442</v>
      </c>
      <c r="FUZ4" t="n">
        <v>256.5601104718338</v>
      </c>
      <c r="FVA4" t="n">
        <v>310.1284888452349</v>
      </c>
      <c r="FVB4" t="n">
        <v>335.8225430976645</v>
      </c>
      <c r="FVC4" t="n">
        <v>375.705478508842</v>
      </c>
      <c r="FVD4" t="n">
        <v>350.1691622010718</v>
      </c>
      <c r="FVE4" t="n">
        <v>361.1303336836766</v>
      </c>
      <c r="FVF4" t="n">
        <v>260.8259784953088</v>
      </c>
      <c r="FVG4" t="n">
        <v>118.0429326383098</v>
      </c>
      <c r="FVH4" t="n">
        <v>54.86522351938852</v>
      </c>
      <c r="FVI4" t="n">
        <v>32.64789607735798</v>
      </c>
      <c r="FVJ4" t="n">
        <v>23.09886994972382</v>
      </c>
      <c r="FVK4" t="n">
        <v>18.70881625972181</v>
      </c>
      <c r="FVL4" t="n">
        <v>26.64727474682709</v>
      </c>
      <c r="FVM4" t="n">
        <v>90.09504720118748</v>
      </c>
      <c r="FVN4" t="n">
        <v>151.0342484007622</v>
      </c>
      <c r="FVO4" t="n">
        <v>179.1675426372563</v>
      </c>
      <c r="FVP4" t="n">
        <v>162.700274242011</v>
      </c>
      <c r="FVQ4" t="n">
        <v>135.4855079098019</v>
      </c>
      <c r="FVR4" t="n">
        <v>129.1252266323823</v>
      </c>
      <c r="FVS4" t="n">
        <v>124.220387888211</v>
      </c>
      <c r="FVT4" t="n">
        <v>139.7656123496317</v>
      </c>
      <c r="FVU4" t="n">
        <v>144.2165769303752</v>
      </c>
      <c r="FVV4" t="n">
        <v>174.1845323412711</v>
      </c>
      <c r="FVW4" t="n">
        <v>213.3729081243528</v>
      </c>
      <c r="FVX4" t="n">
        <v>260.6522352875738</v>
      </c>
      <c r="FVY4" t="n">
        <v>301.4394869064234</v>
      </c>
      <c r="FVZ4" t="n">
        <v>326.3250135628764</v>
      </c>
      <c r="FWA4" t="n">
        <v>371.4339433853049</v>
      </c>
      <c r="FWB4" t="n">
        <v>361.2438135867099</v>
      </c>
      <c r="FWC4" t="n">
        <v>353.9365538208671</v>
      </c>
      <c r="FWD4" t="n">
        <v>267.9513380045308</v>
      </c>
      <c r="FWE4" t="n">
        <v>126.665212563968</v>
      </c>
      <c r="FWF4" t="n">
        <v>67.04142042899545</v>
      </c>
      <c r="FWG4" t="n">
        <v>41.72448762258106</v>
      </c>
      <c r="FWH4" t="n">
        <v>28.46230352709355</v>
      </c>
      <c r="FWI4" t="n">
        <v>21.86377025576629</v>
      </c>
      <c r="FWJ4" t="n">
        <v>31.48016337980302</v>
      </c>
      <c r="FWK4" t="n">
        <v>96.47307710717438</v>
      </c>
      <c r="FWL4" t="n">
        <v>161.7322941899641</v>
      </c>
      <c r="FWM4" t="n">
        <v>185.6132269226429</v>
      </c>
      <c r="FWN4" t="n">
        <v>169.1963976244535</v>
      </c>
      <c r="FWO4" t="n">
        <v>131.820607204177</v>
      </c>
      <c r="FWP4" t="n">
        <v>119.7534356912822</v>
      </c>
      <c r="FWQ4" t="n">
        <v>118.4378414004567</v>
      </c>
      <c r="FWR4" t="n">
        <v>144.6096786887274</v>
      </c>
      <c r="FWS4" t="n">
        <v>147.3331459223506</v>
      </c>
      <c r="FWT4" t="n">
        <v>169.7868828993448</v>
      </c>
      <c r="FWU4" t="n">
        <v>210.3664994999722</v>
      </c>
      <c r="FWV4" t="n">
        <v>250.482003467192</v>
      </c>
      <c r="FWW4" t="n">
        <v>310.6779318270645</v>
      </c>
      <c r="FWX4" t="n">
        <v>338.6212853311732</v>
      </c>
      <c r="FWY4" t="n">
        <v>399.7903112068003</v>
      </c>
      <c r="FWZ4" t="n">
        <v>387.2574948441733</v>
      </c>
      <c r="FXA4" t="n">
        <v>382.2462399530928</v>
      </c>
      <c r="FXB4" t="n">
        <v>283.8674449339093</v>
      </c>
      <c r="FXC4" t="n">
        <v>128.2546642601278</v>
      </c>
      <c r="FXD4" t="n">
        <v>65.68198961685553</v>
      </c>
      <c r="FXE4" t="n">
        <v>44.33293139016108</v>
      </c>
      <c r="FXF4" t="n">
        <v>30.26953276777349</v>
      </c>
      <c r="FXG4" t="n">
        <v>22.55550249232005</v>
      </c>
      <c r="FXH4" t="n">
        <v>32.46530375935648</v>
      </c>
      <c r="FXI4" t="n">
        <v>96.30112171629791</v>
      </c>
      <c r="FXJ4" t="n">
        <v>157.8762381616447</v>
      </c>
      <c r="FXK4" t="n">
        <v>182.5763112545777</v>
      </c>
      <c r="FXL4" t="n">
        <v>165.9916192758303</v>
      </c>
      <c r="FXM4" t="n">
        <v>133.0330659195688</v>
      </c>
      <c r="FXN4" t="n">
        <v>119.0977774340837</v>
      </c>
      <c r="FXO4" t="n">
        <v>120.0072476548421</v>
      </c>
      <c r="FXP4" t="n">
        <v>142.3872316079498</v>
      </c>
      <c r="FXQ4" t="n">
        <v>148.4950087158123</v>
      </c>
      <c r="FXR4" t="n">
        <v>160.7093043511287</v>
      </c>
      <c r="FXS4" t="n">
        <v>185.4121957339766</v>
      </c>
      <c r="FXT4" t="n">
        <v>223.4791470235095</v>
      </c>
      <c r="FXU4" t="n">
        <v>257.7312672262296</v>
      </c>
      <c r="FXV4" t="n">
        <v>273.4910700637049</v>
      </c>
      <c r="FXW4" t="n">
        <v>328.5009195001351</v>
      </c>
      <c r="FXX4" t="n">
        <v>327.9901235519158</v>
      </c>
      <c r="FXY4" t="n">
        <v>340.1007093921128</v>
      </c>
      <c r="FXZ4" t="n">
        <v>289.7514088883852</v>
      </c>
      <c r="FYA4" t="n">
        <v>133.7837115040131</v>
      </c>
      <c r="FYB4" t="n">
        <v>67.18928225527597</v>
      </c>
      <c r="FYC4" t="n">
        <v>43.72548355070382</v>
      </c>
      <c r="FYD4" t="n">
        <v>29.2594342538542</v>
      </c>
      <c r="FYE4" t="n">
        <v>23.28327517706235</v>
      </c>
      <c r="FYF4" t="n">
        <v>34.59299448081936</v>
      </c>
      <c r="FYG4" t="n">
        <v>101.8778668310707</v>
      </c>
      <c r="FYH4" t="n">
        <v>153.7182072382182</v>
      </c>
      <c r="FYI4" t="n">
        <v>177.3472603187485</v>
      </c>
      <c r="FYJ4" t="n">
        <v>167.5269156184408</v>
      </c>
      <c r="FYK4" t="n">
        <v>132.5293180614252</v>
      </c>
      <c r="FYL4" t="n">
        <v>114.7737068219731</v>
      </c>
      <c r="FYM4" t="n">
        <v>109.7310438908206</v>
      </c>
      <c r="FYN4" t="n">
        <v>125.6767818268522</v>
      </c>
      <c r="FYO4" t="n">
        <v>131.2281422228105</v>
      </c>
      <c r="FYP4" t="n">
        <v>160.5170221103236</v>
      </c>
      <c r="FYQ4" t="n">
        <v>206.5732465742817</v>
      </c>
      <c r="FYR4" t="n">
        <v>248.6470965702446</v>
      </c>
      <c r="FYS4" t="n">
        <v>269.0815740280722</v>
      </c>
      <c r="FYT4" t="n">
        <v>309.8271498267561</v>
      </c>
      <c r="FYU4" t="n">
        <v>331.4793389344687</v>
      </c>
      <c r="FYV4" t="n">
        <v>316.7150708094101</v>
      </c>
      <c r="FYW4" t="n">
        <v>329.4969893310382</v>
      </c>
      <c r="FYX4" t="n">
        <v>261.5570859310338</v>
      </c>
      <c r="FYY4" t="n">
        <v>121.1812583059748</v>
      </c>
      <c r="FYZ4" t="n">
        <v>60.11221407419831</v>
      </c>
      <c r="FZA4" t="n">
        <v>37.08498003886176</v>
      </c>
      <c r="FZB4" t="n">
        <v>25.39138136792361</v>
      </c>
      <c r="FZC4" t="n">
        <v>19.14010513485385</v>
      </c>
      <c r="FZD4" t="n">
        <v>27.77554493816172</v>
      </c>
      <c r="FZE4" t="n">
        <v>85.32498800075189</v>
      </c>
      <c r="FZF4" t="n">
        <v>129.6065667097814</v>
      </c>
      <c r="FZG4" t="n">
        <v>145.6263820520848</v>
      </c>
      <c r="FZH4" t="n">
        <v>145.3553452181011</v>
      </c>
      <c r="FZI4" t="n">
        <v>113.8950751596994</v>
      </c>
      <c r="FZJ4" t="n">
        <v>97.66419006946826</v>
      </c>
      <c r="FZK4" t="n">
        <v>98.76199446257561</v>
      </c>
      <c r="FZL4" t="n">
        <v>105.5795417434349</v>
      </c>
      <c r="FZM4" t="n">
        <v>116.4356795690777</v>
      </c>
      <c r="FZN4" t="n">
        <v>143.1848098198372</v>
      </c>
      <c r="FZO4" t="n">
        <v>188.9943615683629</v>
      </c>
      <c r="FZP4" t="n">
        <v>226.2895115030012</v>
      </c>
      <c r="FZQ4" t="n">
        <v>255.3152045622104</v>
      </c>
      <c r="FZR4" t="n">
        <v>282.1810601498082</v>
      </c>
      <c r="FZS4" t="n">
        <v>306.5139183886497</v>
      </c>
      <c r="FZT4" t="n">
        <v>279.8436624556672</v>
      </c>
      <c r="FZU4" t="n">
        <v>289.5012854964169</v>
      </c>
      <c r="FZV4" t="n">
        <v>214.3906000949896</v>
      </c>
      <c r="FZW4" t="n">
        <v>105.0602341095927</v>
      </c>
      <c r="FZX4" t="n">
        <v>52.70905826174892</v>
      </c>
      <c r="FZY4" t="n">
        <v>34.20780908474964</v>
      </c>
      <c r="FZZ4" t="n">
        <v>24.84941092733482</v>
      </c>
      <c r="GAA4" t="n">
        <v>20.27515553953331</v>
      </c>
      <c r="GAB4" t="n">
        <v>32.79292283044051</v>
      </c>
      <c r="GAC4" t="n">
        <v>104.6826940284769</v>
      </c>
      <c r="GAD4" t="n">
        <v>172.6668887156126</v>
      </c>
      <c r="GAE4" t="n">
        <v>196.4115341059817</v>
      </c>
      <c r="GAF4" t="n">
        <v>177.0170933961842</v>
      </c>
      <c r="GAG4" t="n">
        <v>144.7714197335057</v>
      </c>
      <c r="GAH4" t="n">
        <v>131.6287870456221</v>
      </c>
      <c r="GAI4" t="n">
        <v>134.8466549863578</v>
      </c>
      <c r="GAJ4" t="n">
        <v>152.1555908501706</v>
      </c>
      <c r="GAK4" t="n">
        <v>161.6028101614551</v>
      </c>
      <c r="GAL4" t="n">
        <v>195.3442874355802</v>
      </c>
      <c r="GAM4" t="n">
        <v>215.200804080216</v>
      </c>
      <c r="GAN4" t="n">
        <v>259.6637721594357</v>
      </c>
      <c r="GAO4" t="n">
        <v>303.4060722196131</v>
      </c>
      <c r="GAP4" t="n">
        <v>312.9068708332567</v>
      </c>
      <c r="GAQ4" t="n">
        <v>363.8265893768885</v>
      </c>
      <c r="GAR4" t="n">
        <v>322.8215864240115</v>
      </c>
      <c r="GAS4" t="n">
        <v>336.9420728149548</v>
      </c>
      <c r="GAT4" t="n">
        <v>265.2568401882141</v>
      </c>
      <c r="GAU4" t="n">
        <v>130.1489327261112</v>
      </c>
      <c r="GAV4" t="n">
        <v>63.16989098776656</v>
      </c>
      <c r="GAW4" t="n">
        <v>41.57957224133121</v>
      </c>
      <c r="GAX4" t="n">
        <v>28.57479359506773</v>
      </c>
      <c r="GAY4" t="n">
        <v>22.65124661360941</v>
      </c>
      <c r="GAZ4" t="n">
        <v>33.53773289762225</v>
      </c>
      <c r="GBA4" t="n">
        <v>94.04048730520417</v>
      </c>
      <c r="GBB4" t="n">
        <v>148.6739322276404</v>
      </c>
      <c r="GBC4" t="n">
        <v>170.7097500658356</v>
      </c>
      <c r="GBD4" t="n">
        <v>161.9203587127725</v>
      </c>
      <c r="GBE4" t="n">
        <v>131.120037222622</v>
      </c>
      <c r="GBF4" t="n">
        <v>119.0549754040853</v>
      </c>
      <c r="GBG4" t="n">
        <v>115.1737366117928</v>
      </c>
      <c r="GBH4" t="n">
        <v>134.3963143112922</v>
      </c>
      <c r="GBI4" t="n">
        <v>143.2433561199067</v>
      </c>
      <c r="GBJ4" t="n">
        <v>172.0456933939938</v>
      </c>
      <c r="GBK4" t="n">
        <v>192.6096267539166</v>
      </c>
      <c r="GBL4" t="n">
        <v>235.1735688469929</v>
      </c>
      <c r="GBM4" t="n">
        <v>272.0540473143386</v>
      </c>
      <c r="GBN4" t="n">
        <v>267.6911243874047</v>
      </c>
      <c r="GBO4" t="n">
        <v>307.4488174132983</v>
      </c>
      <c r="GBP4" t="n">
        <v>290.5543490151557</v>
      </c>
      <c r="GBQ4" t="n">
        <v>282.0457519367922</v>
      </c>
      <c r="GBR4" t="n">
        <v>220.1756186410539</v>
      </c>
      <c r="GBS4" t="n">
        <v>105.7732390598136</v>
      </c>
      <c r="GBT4" t="n">
        <v>59.51371917911236</v>
      </c>
      <c r="GBU4" t="n">
        <v>38.31800266480799</v>
      </c>
      <c r="GBV4" t="n">
        <v>24.89445449837743</v>
      </c>
      <c r="GBW4" t="n">
        <v>19.6365878345461</v>
      </c>
      <c r="GBX4" t="n">
        <v>26.30272710999929</v>
      </c>
      <c r="GBY4" t="n">
        <v>82.32918009970687</v>
      </c>
      <c r="GBZ4" t="n">
        <v>131.1100470973549</v>
      </c>
      <c r="GCA4" t="n">
        <v>153.6894347282041</v>
      </c>
      <c r="GCB4" t="n">
        <v>139.4695862152595</v>
      </c>
      <c r="GCC4" t="n">
        <v>115.9617245592004</v>
      </c>
      <c r="GCD4" t="n">
        <v>111.5065092149982</v>
      </c>
      <c r="GCE4" t="n">
        <v>113.931344121131</v>
      </c>
      <c r="GCF4" t="n">
        <v>133.8311528507723</v>
      </c>
      <c r="GCG4" t="n">
        <v>138.5404087042535</v>
      </c>
      <c r="GCH4" t="n">
        <v>167.1077333956343</v>
      </c>
      <c r="GCI4" t="n">
        <v>199.2655060191667</v>
      </c>
      <c r="GCJ4" t="n">
        <v>208.2794539332712</v>
      </c>
      <c r="GCK4" t="n">
        <v>232.0681085662184</v>
      </c>
      <c r="GCL4" t="n">
        <v>270.0441899311792</v>
      </c>
      <c r="GCM4" t="n">
        <v>320.1335986765766</v>
      </c>
      <c r="GCN4" t="n">
        <v>295.9139346670359</v>
      </c>
      <c r="GCO4" t="n">
        <v>321.7557256746311</v>
      </c>
      <c r="GCP4" t="n">
        <v>237.2616649388752</v>
      </c>
      <c r="GCQ4" t="n">
        <v>106.8495568000148</v>
      </c>
      <c r="GCR4" t="n">
        <v>52.84979776856632</v>
      </c>
      <c r="GCS4" t="n">
        <v>33.11503569734227</v>
      </c>
      <c r="GCT4" t="n">
        <v>22.73369789524646</v>
      </c>
      <c r="GCU4" t="n">
        <v>18.97589268203829</v>
      </c>
      <c r="GCV4" t="n">
        <v>28.44493784370624</v>
      </c>
      <c r="GCW4" t="n">
        <v>94.60723952239145</v>
      </c>
      <c r="GCX4" t="n">
        <v>148.8995075097182</v>
      </c>
      <c r="GCY4" t="n">
        <v>176.288123187055</v>
      </c>
      <c r="GCZ4" t="n">
        <v>170.6686978637477</v>
      </c>
      <c r="GDA4" t="n">
        <v>149.3063612058036</v>
      </c>
      <c r="GDB4" t="n">
        <v>134.0117878030982</v>
      </c>
      <c r="GDC4" t="n">
        <v>148.8888102490607</v>
      </c>
      <c r="GDD4" t="n">
        <v>168.2890196930195</v>
      </c>
      <c r="GDE4" t="n">
        <v>187.5516424734802</v>
      </c>
      <c r="GDF4" t="n">
        <v>206.4423406847564</v>
      </c>
      <c r="GDG4" t="n">
        <v>249.5424244838225</v>
      </c>
      <c r="GDH4" t="n">
        <v>287.4874066086678</v>
      </c>
      <c r="GDI4" t="n">
        <v>322.0220558730131</v>
      </c>
      <c r="GDJ4" t="n">
        <v>363.5986499043515</v>
      </c>
      <c r="GDK4" t="n">
        <v>394.486379389373</v>
      </c>
      <c r="GDL4" t="n">
        <v>353.6029593717867</v>
      </c>
      <c r="GDM4" t="n">
        <v>373.8598045270866</v>
      </c>
      <c r="GDN4" t="n">
        <v>311.7219245615057</v>
      </c>
      <c r="GDO4" t="n">
        <v>142.590805978783</v>
      </c>
      <c r="GDP4" t="n">
        <v>74.99584934854148</v>
      </c>
      <c r="GDQ4" t="n">
        <v>47.44575266849466</v>
      </c>
      <c r="GDR4" t="n">
        <v>32.19870034616883</v>
      </c>
      <c r="GDS4" t="n">
        <v>25.32571872023281</v>
      </c>
      <c r="GDT4" t="n">
        <v>36.63356643284683</v>
      </c>
      <c r="GDU4" t="n">
        <v>111.0111996958132</v>
      </c>
      <c r="GDV4" t="n">
        <v>169.3288006341708</v>
      </c>
      <c r="GDW4" t="n">
        <v>192.7287062237712</v>
      </c>
      <c r="GDX4" t="n">
        <v>180.7220411947668</v>
      </c>
      <c r="GDY4" t="n">
        <v>153.1008503893573</v>
      </c>
      <c r="GDZ4" t="n">
        <v>141.7814385327067</v>
      </c>
      <c r="GEA4" t="n">
        <v>147.6863658753981</v>
      </c>
      <c r="GEB4" t="n">
        <v>180.2145501281211</v>
      </c>
      <c r="GEC4" t="n">
        <v>193.6180770618342</v>
      </c>
      <c r="GED4" t="n">
        <v>212.2932954500122</v>
      </c>
      <c r="GEE4" t="n">
        <v>249.3543972163115</v>
      </c>
      <c r="GEF4" t="n">
        <v>278.748884195913</v>
      </c>
      <c r="GEG4" t="n">
        <v>328.5389807731096</v>
      </c>
      <c r="GEH4" t="n">
        <v>360.5501303029267</v>
      </c>
      <c r="GEI4" t="n">
        <v>378.2953199821245</v>
      </c>
      <c r="GEJ4" t="n">
        <v>369.8327477935323</v>
      </c>
      <c r="GEK4" t="n">
        <v>392.7018168154989</v>
      </c>
      <c r="GEL4" t="n">
        <v>316.7020235146361</v>
      </c>
      <c r="GEM4" t="n">
        <v>148.4959541477222</v>
      </c>
      <c r="GEN4" t="n">
        <v>74.10681913763582</v>
      </c>
      <c r="GEO4" t="n">
        <v>48.19884262660975</v>
      </c>
      <c r="GEP4" t="n">
        <v>32.90819189465954</v>
      </c>
      <c r="GEQ4" t="n">
        <v>25.2668825323701</v>
      </c>
      <c r="GER4" t="n">
        <v>36.33520901271519</v>
      </c>
      <c r="GES4" t="n">
        <v>102.1292388595236</v>
      </c>
      <c r="GET4" t="n">
        <v>152.3124265007123</v>
      </c>
      <c r="GEU4" t="n">
        <v>180.2146264895277</v>
      </c>
      <c r="GEV4" t="n">
        <v>154.0815622060375</v>
      </c>
      <c r="GEW4" t="n">
        <v>107.8507841800929</v>
      </c>
      <c r="GEX4" t="n">
        <v>90.66735005958544</v>
      </c>
      <c r="GEY4" t="n">
        <v>93.73573070918683</v>
      </c>
      <c r="GEZ4" t="n">
        <v>102.2736478998769</v>
      </c>
      <c r="GFA4" t="n">
        <v>109.7283969214337</v>
      </c>
      <c r="GFB4" t="n">
        <v>136.8123739422627</v>
      </c>
      <c r="GFC4" t="n">
        <v>164.9702113039137</v>
      </c>
      <c r="GFD4" t="n">
        <v>185.6995996747273</v>
      </c>
      <c r="GFE4" t="n">
        <v>213.5545599757574</v>
      </c>
      <c r="GFF4" t="n">
        <v>231.0953141640063</v>
      </c>
      <c r="GFG4" t="n">
        <v>259.2886013332285</v>
      </c>
      <c r="GFH4" t="n">
        <v>213.5369411658511</v>
      </c>
      <c r="GFI4" t="n">
        <v>183.0940814784667</v>
      </c>
      <c r="GFJ4" t="n">
        <v>121.3700905901952</v>
      </c>
      <c r="GFK4" t="n">
        <v>47.73985358581191</v>
      </c>
      <c r="GFL4" t="n">
        <v>23.16665148535923</v>
      </c>
      <c r="GFM4" t="n">
        <v>14.09259399259326</v>
      </c>
      <c r="GFN4" t="n">
        <v>9.541483206574682</v>
      </c>
      <c r="GFO4" t="n">
        <v>8.024572303198843</v>
      </c>
      <c r="GFP4" t="n">
        <v>11.87500877721791</v>
      </c>
      <c r="GFQ4" t="n">
        <v>31.5703629397923</v>
      </c>
      <c r="GFR4" t="n">
        <v>53.45345386525256</v>
      </c>
      <c r="GFS4" t="n">
        <v>64.61653967042714</v>
      </c>
      <c r="GFT4" t="n">
        <v>56.83460208225504</v>
      </c>
      <c r="GFU4" t="n">
        <v>46.0578239038669</v>
      </c>
      <c r="GFV4" t="n">
        <v>47.19054846025581</v>
      </c>
      <c r="GFW4" t="n">
        <v>50.44272721165111</v>
      </c>
      <c r="GFX4" t="n">
        <v>55.86172413965</v>
      </c>
      <c r="GFY4" t="n">
        <v>65.75112597643324</v>
      </c>
      <c r="GFZ4" t="n">
        <v>90.84142725373435</v>
      </c>
      <c r="GGA4" t="n">
        <v>135.1829246220191</v>
      </c>
      <c r="GGB4" t="n">
        <v>157.0121709859272</v>
      </c>
      <c r="GGC4" t="n">
        <v>200.2315268373719</v>
      </c>
      <c r="GGD4" t="n">
        <v>215.7090741074566</v>
      </c>
      <c r="GGE4" t="n">
        <v>237.5125628520357</v>
      </c>
      <c r="GGF4" t="n">
        <v>223.4246006251058</v>
      </c>
      <c r="GGG4" t="n">
        <v>242.360727958421</v>
      </c>
      <c r="GGH4" t="n">
        <v>185.0461126375822</v>
      </c>
      <c r="GGI4" t="n">
        <v>86.00542890336411</v>
      </c>
      <c r="GGJ4" t="n">
        <v>42.18544204268983</v>
      </c>
      <c r="GGK4" t="n">
        <v>29.63197004506311</v>
      </c>
      <c r="GGL4" t="n">
        <v>20.0033528783296</v>
      </c>
      <c r="GGM4" t="n">
        <v>15.73557630213415</v>
      </c>
      <c r="GGN4" t="n">
        <v>21.20435515088531</v>
      </c>
      <c r="GGO4" t="n">
        <v>67.86517013469829</v>
      </c>
      <c r="GGP4" t="n">
        <v>114.2900108013412</v>
      </c>
      <c r="GGQ4" t="n">
        <v>134.6556716813007</v>
      </c>
      <c r="GGR4" t="n">
        <v>119.69337314367</v>
      </c>
      <c r="GGS4" t="n">
        <v>100.4288953218043</v>
      </c>
      <c r="GGT4" t="n">
        <v>92.46374532145782</v>
      </c>
      <c r="GGU4" t="n">
        <v>93.53352766504017</v>
      </c>
      <c r="GGV4" t="n">
        <v>114.1199508841596</v>
      </c>
      <c r="GGW4" t="n">
        <v>116.6155181754286</v>
      </c>
      <c r="GGX4" t="n">
        <v>140.944421701889</v>
      </c>
      <c r="GGY4" t="n">
        <v>175.5293937256014</v>
      </c>
      <c r="GGZ4" t="n">
        <v>212.2157867371118</v>
      </c>
      <c r="GHA4" t="n">
        <v>236.903709870266</v>
      </c>
      <c r="GHB4" t="n">
        <v>276.1905510558067</v>
      </c>
      <c r="GHC4" t="n">
        <v>296.9860928869821</v>
      </c>
      <c r="GHD4" t="n">
        <v>264.4445418688357</v>
      </c>
      <c r="GHE4" t="n">
        <v>245.5907132049589</v>
      </c>
      <c r="GHF4" t="n">
        <v>193.9167136886328</v>
      </c>
      <c r="GHG4" t="n">
        <v>99.22439260070529</v>
      </c>
      <c r="GHH4" t="n">
        <v>50.59972761694383</v>
      </c>
      <c r="GHI4" t="n">
        <v>32.80498624770556</v>
      </c>
      <c r="GHJ4" t="n">
        <v>23.71303433104877</v>
      </c>
      <c r="GHK4" t="n">
        <v>19.95449849606131</v>
      </c>
      <c r="GHL4" t="n">
        <v>30.95319298307568</v>
      </c>
      <c r="GHM4" t="n">
        <v>94.57940306369214</v>
      </c>
      <c r="GHN4" t="n">
        <v>149.0292728260471</v>
      </c>
      <c r="GHO4" t="n">
        <v>178.7893044341287</v>
      </c>
      <c r="GHP4" t="n">
        <v>170.3693629358029</v>
      </c>
      <c r="GHQ4" t="n">
        <v>146.7156563037384</v>
      </c>
      <c r="GHR4" t="n">
        <v>132.3841722768261</v>
      </c>
      <c r="GHS4" t="n">
        <v>139.2702425186667</v>
      </c>
      <c r="GHT4" t="n">
        <v>166.2822993965346</v>
      </c>
      <c r="GHU4" t="n">
        <v>175.8094268472043</v>
      </c>
      <c r="GHV4" t="n">
        <v>195.9929087117061</v>
      </c>
      <c r="GHW4" t="n">
        <v>237.1890717657454</v>
      </c>
      <c r="GHX4" t="n">
        <v>274.3198937946957</v>
      </c>
      <c r="GHY4" t="n">
        <v>330.1342785708556</v>
      </c>
      <c r="GHZ4" t="n">
        <v>362.8636868922578</v>
      </c>
      <c r="GIA4" t="n">
        <v>389.79301395017</v>
      </c>
      <c r="GIB4" t="n">
        <v>386.3171518575824</v>
      </c>
      <c r="GIC4" t="n">
        <v>392.8947503980858</v>
      </c>
      <c r="GID4" t="n">
        <v>317.8047143354542</v>
      </c>
      <c r="GIE4" t="n">
        <v>151.5972320472664</v>
      </c>
      <c r="GIF4" t="n">
        <v>76.31823274927392</v>
      </c>
      <c r="GIG4" t="n">
        <v>47.11228772555626</v>
      </c>
      <c r="GIH4" t="n">
        <v>32.9390773038782</v>
      </c>
      <c r="GII4" t="n">
        <v>26.95973105781476</v>
      </c>
      <c r="GIJ4" t="n">
        <v>38.66006976498583</v>
      </c>
      <c r="GIK4" t="n">
        <v>112.5318815348568</v>
      </c>
      <c r="GIL4" t="n">
        <v>177.587524757245</v>
      </c>
      <c r="GIM4" t="n">
        <v>196.2863730387539</v>
      </c>
      <c r="GIN4" t="n">
        <v>192.5541825055526</v>
      </c>
      <c r="GIO4" t="n">
        <v>160.6932416120665</v>
      </c>
      <c r="GIP4" t="n">
        <v>143.343681618408</v>
      </c>
      <c r="GIQ4" t="n">
        <v>150.8424561331484</v>
      </c>
      <c r="GIR4" t="n">
        <v>179.4210115813223</v>
      </c>
      <c r="GIS4" t="n">
        <v>182.6767366876701</v>
      </c>
      <c r="GIT4" t="n">
        <v>215.5072529349936</v>
      </c>
      <c r="GIU4" t="n">
        <v>254.6989236162678</v>
      </c>
      <c r="GIV4" t="n">
        <v>296.2173789293561</v>
      </c>
      <c r="GIW4" t="n">
        <v>324.9496682516821</v>
      </c>
      <c r="GIX4" t="n">
        <v>362.4050425006081</v>
      </c>
      <c r="GIY4" t="n">
        <v>398.1749697155735</v>
      </c>
      <c r="GIZ4" t="n">
        <v>366.6393826687117</v>
      </c>
      <c r="GJA4" t="n">
        <v>384.2662946282841</v>
      </c>
      <c r="GJB4" t="n">
        <v>302.6484048347774</v>
      </c>
      <c r="GJC4" t="n">
        <v>145.6984806129659</v>
      </c>
      <c r="GJD4" t="n">
        <v>74.94688705676869</v>
      </c>
      <c r="GJE4" t="n">
        <v>49.93589070591577</v>
      </c>
      <c r="GJF4" t="n">
        <v>31.93316961291972</v>
      </c>
      <c r="GJG4" t="n">
        <v>26.57334257863279</v>
      </c>
      <c r="GJH4" t="n">
        <v>38.69150890088185</v>
      </c>
      <c r="GJI4" t="n">
        <v>114.896503627104</v>
      </c>
      <c r="GJJ4" t="n">
        <v>179.2655287285071</v>
      </c>
      <c r="GJK4" t="n">
        <v>209.3154840793194</v>
      </c>
      <c r="GJL4" t="n">
        <v>196.6005950841421</v>
      </c>
      <c r="GJM4" t="n">
        <v>162.732068200513</v>
      </c>
      <c r="GJN4" t="n">
        <v>146.571394288069</v>
      </c>
      <c r="GJO4" t="n">
        <v>150.4434886822809</v>
      </c>
      <c r="GJP4" t="n">
        <v>175.1805633339423</v>
      </c>
      <c r="GJQ4" t="n">
        <v>179.5358642727585</v>
      </c>
      <c r="GJR4" t="n">
        <v>198.5946736754269</v>
      </c>
      <c r="GJS4" t="n">
        <v>243.5235867703287</v>
      </c>
      <c r="GJT4" t="n">
        <v>283.8429043099948</v>
      </c>
      <c r="GJU4" t="n">
        <v>310.3945606480313</v>
      </c>
      <c r="GJV4" t="n">
        <v>359.8307497348338</v>
      </c>
      <c r="GJW4" t="n">
        <v>386.1060098703015</v>
      </c>
      <c r="GJX4" t="n">
        <v>361.7985081978215</v>
      </c>
      <c r="GJY4" t="n">
        <v>388.510757790788</v>
      </c>
      <c r="GJZ4" t="n">
        <v>338.0078445444905</v>
      </c>
      <c r="GKA4" t="n">
        <v>152.4053175848329</v>
      </c>
      <c r="GKB4" t="n">
        <v>75.05852104437541</v>
      </c>
      <c r="GKC4" t="n">
        <v>49.39502758261781</v>
      </c>
      <c r="GKD4" t="n">
        <v>34.68376778709837</v>
      </c>
      <c r="GKE4" t="n">
        <v>27.48328035491386</v>
      </c>
      <c r="GKF4" t="n">
        <v>40.31477913026306</v>
      </c>
      <c r="GKG4" t="n">
        <v>115.6216550317624</v>
      </c>
      <c r="GKH4" t="n">
        <v>189.346197501451</v>
      </c>
      <c r="GKI4" t="n">
        <v>214.9673697858856</v>
      </c>
      <c r="GKJ4" t="n">
        <v>190.8749099596257</v>
      </c>
      <c r="GKK4" t="n">
        <v>157.1813347234259</v>
      </c>
      <c r="GKL4" t="n">
        <v>136.8616397535755</v>
      </c>
      <c r="GKM4" t="n">
        <v>147.1014602862618</v>
      </c>
      <c r="GKN4" t="n">
        <v>177.9614508014995</v>
      </c>
      <c r="GKO4" t="n">
        <v>178.5214290362202</v>
      </c>
      <c r="GKP4" t="n">
        <v>207.5401388013785</v>
      </c>
      <c r="GKQ4" t="n">
        <v>251.1714595498973</v>
      </c>
      <c r="GKR4" t="n">
        <v>288.9152090904989</v>
      </c>
      <c r="GKS4" t="n">
        <v>337.4503191865564</v>
      </c>
      <c r="GKT4" t="n">
        <v>373.8381250734229</v>
      </c>
      <c r="GKU4" t="n">
        <v>392.6125929165246</v>
      </c>
      <c r="GKV4" t="n">
        <v>380.6914220321828</v>
      </c>
      <c r="GKW4" t="n">
        <v>370.8785539729731</v>
      </c>
      <c r="GKX4" t="n">
        <v>285.7375779094756</v>
      </c>
      <c r="GKY4" t="n">
        <v>125.7855958918543</v>
      </c>
      <c r="GKZ4" t="n">
        <v>61.9420092680877</v>
      </c>
      <c r="GLA4" t="n">
        <v>37.64876179714915</v>
      </c>
      <c r="GLB4" t="n">
        <v>25.51755690042733</v>
      </c>
      <c r="GLC4" t="n">
        <v>20.47141280901208</v>
      </c>
      <c r="GLD4" t="n">
        <v>29.87237354241711</v>
      </c>
      <c r="GLE4" t="n">
        <v>92.11948854428856</v>
      </c>
      <c r="GLF4" t="n">
        <v>150.7389265059287</v>
      </c>
      <c r="GLG4" t="n">
        <v>166.8719029816101</v>
      </c>
      <c r="GLH4" t="n">
        <v>161.8612984105263</v>
      </c>
      <c r="GLI4" t="n">
        <v>135.7146892143024</v>
      </c>
      <c r="GLJ4" t="n">
        <v>130.9356592542159</v>
      </c>
      <c r="GLK4" t="n">
        <v>132.2378996630424</v>
      </c>
      <c r="GLL4" t="n">
        <v>161.6679818032815</v>
      </c>
      <c r="GLM4" t="n">
        <v>160.5180638398091</v>
      </c>
      <c r="GLN4" t="n">
        <v>196.5181676391939</v>
      </c>
      <c r="GLO4" t="n">
        <v>236.7502436061799</v>
      </c>
      <c r="GLP4" t="n">
        <v>275.3343919913808</v>
      </c>
      <c r="GLQ4" t="n">
        <v>335.8704913876686</v>
      </c>
      <c r="GLR4" t="n">
        <v>376.2626982063268</v>
      </c>
      <c r="GLS4" t="n">
        <v>413.6365032309885</v>
      </c>
      <c r="GLT4" t="n">
        <v>389.4863040720452</v>
      </c>
      <c r="GLU4" t="n">
        <v>394.4132109498184</v>
      </c>
      <c r="GLV4" t="n">
        <v>320.8560489215265</v>
      </c>
      <c r="GLW4" t="n">
        <v>153.5296234382609</v>
      </c>
      <c r="GLX4" t="n">
        <v>77.03461369221615</v>
      </c>
      <c r="GLY4" t="n">
        <v>48.05902983096021</v>
      </c>
      <c r="GLZ4" t="n">
        <v>31.94663749218478</v>
      </c>
      <c r="GMA4" t="n">
        <v>24.69556099708232</v>
      </c>
      <c r="GMB4" t="n">
        <v>34.6248415953915</v>
      </c>
      <c r="GMC4" t="n">
        <v>98.24611909832851</v>
      </c>
      <c r="GMD4" t="n">
        <v>151.5880160545801</v>
      </c>
      <c r="GME4" t="n">
        <v>177.6894244794655</v>
      </c>
      <c r="GMF4" t="n">
        <v>173.6126334464054</v>
      </c>
      <c r="GMG4" t="n">
        <v>146.1896819863883</v>
      </c>
      <c r="GMH4" t="n">
        <v>125.2942368067274</v>
      </c>
      <c r="GMI4" t="n">
        <v>126.083323440312</v>
      </c>
      <c r="GMJ4" t="n">
        <v>135.9614398561013</v>
      </c>
      <c r="GMK4" t="n">
        <v>153.8128882624746</v>
      </c>
      <c r="GML4" t="n">
        <v>179.7365650681217</v>
      </c>
      <c r="GMM4" t="n">
        <v>227.9348488794171</v>
      </c>
      <c r="GMN4" t="n">
        <v>258.0369886409018</v>
      </c>
      <c r="GMO4" t="n">
        <v>314.6196210534501</v>
      </c>
      <c r="GMP4" t="n">
        <v>353.0716417644921</v>
      </c>
      <c r="GMQ4" t="n">
        <v>404.8512588155546</v>
      </c>
      <c r="GMR4" t="n">
        <v>389.4493376004383</v>
      </c>
      <c r="GMS4" t="n">
        <v>425.1657089126402</v>
      </c>
      <c r="GMT4" t="n">
        <v>352.0544166322396</v>
      </c>
      <c r="GMU4" t="n">
        <v>172.0052695496648</v>
      </c>
      <c r="GMV4" t="n">
        <v>90.83749509951397</v>
      </c>
      <c r="GMW4" t="n">
        <v>53.1773250647117</v>
      </c>
      <c r="GMX4" t="n">
        <v>34.66956647973957</v>
      </c>
      <c r="GMY4" t="n">
        <v>35.7851917807257</v>
      </c>
      <c r="GMZ4" t="n">
        <v>49.10284442306372</v>
      </c>
      <c r="GNA4" t="n">
        <v>116.322142775099</v>
      </c>
      <c r="GNB4" t="n">
        <v>210.8972173027996</v>
      </c>
      <c r="GNC4" t="n">
        <v>217.4361257030874</v>
      </c>
      <c r="GND4" t="n">
        <v>199.5366491007951</v>
      </c>
      <c r="GNE4" t="n">
        <v>166.7806832474928</v>
      </c>
      <c r="GNF4" t="n">
        <v>147.1681515571639</v>
      </c>
      <c r="GNG4" t="n">
        <v>150.1007623811111</v>
      </c>
      <c r="GNH4" t="n">
        <v>173.9842981283886</v>
      </c>
      <c r="GNI4" t="n">
        <v>157.7110278198068</v>
      </c>
      <c r="GNJ4" t="n">
        <v>160.0626062203762</v>
      </c>
      <c r="GNK4" t="n">
        <v>205.4184290916357</v>
      </c>
      <c r="GNL4" t="n">
        <v>255.7193174656345</v>
      </c>
      <c r="GNM4" t="n">
        <v>322.072358082048</v>
      </c>
      <c r="GNN4" t="n">
        <v>365.1721968846891</v>
      </c>
      <c r="GNO4" t="n">
        <v>404.4863873501128</v>
      </c>
      <c r="GNP4" t="n">
        <v>381.3193812664387</v>
      </c>
      <c r="GNQ4" t="n">
        <v>270.7370563456353</v>
      </c>
      <c r="GNR4" t="n">
        <v>148.04421262447</v>
      </c>
      <c r="GNS4" t="n">
        <v>52.66489346472776</v>
      </c>
      <c r="GNT4" t="n">
        <v>31.53150424615944</v>
      </c>
      <c r="GNU4" t="n">
        <v>17.19933271765069</v>
      </c>
      <c r="GNV4" t="n">
        <v>10.99625831921736</v>
      </c>
      <c r="GNW4" t="n">
        <v>11.36705657529439</v>
      </c>
      <c r="GNX4" t="n">
        <v>17.4206130291782</v>
      </c>
      <c r="GNY4" t="n">
        <v>46.67675900123508</v>
      </c>
      <c r="GNZ4" t="n">
        <v>92.79277442286741</v>
      </c>
      <c r="GOA4" t="n">
        <v>102.5171567592876</v>
      </c>
      <c r="GOB4" t="n">
        <v>90.63212343558149</v>
      </c>
      <c r="GOC4" t="n">
        <v>73.24847884920611</v>
      </c>
      <c r="GOD4" t="n">
        <v>65.94225244801737</v>
      </c>
      <c r="GOE4" t="n">
        <v>69.38404073254327</v>
      </c>
      <c r="GOF4" t="n">
        <v>79.12172861066546</v>
      </c>
      <c r="GOG4" t="n">
        <v>72.76547189885213</v>
      </c>
      <c r="GOH4" t="n">
        <v>82.38386879845061</v>
      </c>
      <c r="GOI4" t="n">
        <v>132.6756996090915</v>
      </c>
      <c r="GOJ4" t="n">
        <v>166.668342858572</v>
      </c>
      <c r="GOK4" t="n">
        <v>229.3147668730193</v>
      </c>
      <c r="GOL4" t="n">
        <v>263.8239575329217</v>
      </c>
      <c r="GOM4" t="n">
        <v>292.0913876582005</v>
      </c>
      <c r="GON4" t="n">
        <v>261.133940671654</v>
      </c>
      <c r="GOO4" t="n">
        <v>199.0324725635751</v>
      </c>
      <c r="GOP4" t="n">
        <v>125.2309904396605</v>
      </c>
      <c r="GOQ4" t="n">
        <v>59.68577984284956</v>
      </c>
      <c r="GOR4" t="n">
        <v>30.96045001155332</v>
      </c>
      <c r="GOS4" t="n">
        <v>16.4771873074844</v>
      </c>
      <c r="GOT4" t="n">
        <v>11.92562039700995</v>
      </c>
      <c r="GOU4" t="n">
        <v>12.94452890363305</v>
      </c>
      <c r="GOV4" t="n">
        <v>18.16844153018198</v>
      </c>
      <c r="GOW4" t="n">
        <v>50.11332468234633</v>
      </c>
      <c r="GOX4" t="n">
        <v>100.3578595138345</v>
      </c>
      <c r="GOY4" t="n">
        <v>114.6707473315027</v>
      </c>
      <c r="GOZ4" t="n">
        <v>105.5217675129832</v>
      </c>
      <c r="GPA4" t="n">
        <v>85.38199956943468</v>
      </c>
      <c r="GPB4" t="n">
        <v>81.85508839652373</v>
      </c>
      <c r="GPC4" t="n">
        <v>92.43687782427764</v>
      </c>
      <c r="GPD4" t="n">
        <v>112.8381154438935</v>
      </c>
      <c r="GPE4" t="n">
        <v>116.2775511479496</v>
      </c>
      <c r="GPF4" t="n">
        <v>133.7523996497665</v>
      </c>
      <c r="GPG4" t="n">
        <v>190.3236991823833</v>
      </c>
      <c r="GPH4" t="n">
        <v>254.257803822437</v>
      </c>
      <c r="GPI4" t="n">
        <v>344.0181930097449</v>
      </c>
      <c r="GPJ4" t="n">
        <v>410.2684682031128</v>
      </c>
      <c r="GPK4" t="n">
        <v>475.3292845441278</v>
      </c>
      <c r="GPL4" t="n">
        <v>493.4123979745267</v>
      </c>
      <c r="GPM4" t="n">
        <v>452.1607815977533</v>
      </c>
      <c r="GPN4" t="n">
        <v>313.7071270005609</v>
      </c>
      <c r="GPO4" t="n">
        <v>151.8513663378497</v>
      </c>
      <c r="GPP4" t="n">
        <v>75.08704241994583</v>
      </c>
      <c r="GPQ4" t="n">
        <v>43.55263848220996</v>
      </c>
      <c r="GPR4" t="n">
        <v>28.35913126695811</v>
      </c>
      <c r="GPS4" t="n">
        <v>28.80491725711797</v>
      </c>
      <c r="GPT4" t="n">
        <v>38.47563282136883</v>
      </c>
      <c r="GPU4" t="n">
        <v>97.49341788426963</v>
      </c>
      <c r="GPV4" t="n">
        <v>171.4261688521928</v>
      </c>
      <c r="GPW4" t="n">
        <v>179.6533642293535</v>
      </c>
      <c r="GPX4" t="n">
        <v>164.357400477714</v>
      </c>
      <c r="GPY4" t="n">
        <v>126.470169905553</v>
      </c>
      <c r="GPZ4" t="n">
        <v>116.240152283322</v>
      </c>
      <c r="GQA4" t="n">
        <v>125.887365937342</v>
      </c>
      <c r="GQB4" t="n">
        <v>141.668780052033</v>
      </c>
      <c r="GQC4" t="n">
        <v>141.0150805055343</v>
      </c>
      <c r="GQD4" t="n">
        <v>150.9241976756967</v>
      </c>
      <c r="GQE4" t="n">
        <v>203.3106070360877</v>
      </c>
      <c r="GQF4" t="n">
        <v>250.793444783298</v>
      </c>
      <c r="GQG4" t="n">
        <v>335.1391553382976</v>
      </c>
      <c r="GQH4" t="n">
        <v>419.1722138575168</v>
      </c>
      <c r="GQI4" t="n">
        <v>472.1946390294301</v>
      </c>
      <c r="GQJ4" t="n">
        <v>509.7133797976937</v>
      </c>
      <c r="GQK4" t="n">
        <v>459.9502512506166</v>
      </c>
      <c r="GQL4" t="n">
        <v>305.8734898913606</v>
      </c>
      <c r="GQM4" t="n">
        <v>143.3404043907604</v>
      </c>
      <c r="GQN4" t="n">
        <v>70.42426826314153</v>
      </c>
      <c r="GQO4" t="n">
        <v>41.1893541058943</v>
      </c>
      <c r="GQP4" t="n">
        <v>27.60344654259309</v>
      </c>
      <c r="GQQ4" t="n">
        <v>26.50114217214583</v>
      </c>
      <c r="GQR4" t="n">
        <v>36.24454716258782</v>
      </c>
      <c r="GQS4" t="n">
        <v>89.59364696497397</v>
      </c>
      <c r="GQT4" t="n">
        <v>162.0390545548443</v>
      </c>
      <c r="GQU4" t="n">
        <v>164.5918823443411</v>
      </c>
      <c r="GQV4" t="n">
        <v>145.2776354002759</v>
      </c>
      <c r="GQW4" t="n">
        <v>117.6588658590114</v>
      </c>
      <c r="GQX4" t="n">
        <v>105.9060694754852</v>
      </c>
      <c r="GQY4" t="n">
        <v>114.4748179363088</v>
      </c>
      <c r="GQZ4" t="n">
        <v>126.7083270317621</v>
      </c>
      <c r="GRA4" t="n">
        <v>122.0580268743396</v>
      </c>
      <c r="GRB4" t="n">
        <v>143.1467435337476</v>
      </c>
      <c r="GRC4" t="n">
        <v>185.1399140261297</v>
      </c>
      <c r="GRD4" t="n">
        <v>245.903176118576</v>
      </c>
      <c r="GRE4" t="n">
        <v>330.2142949240991</v>
      </c>
      <c r="GRF4" t="n">
        <v>388.4543889910067</v>
      </c>
      <c r="GRG4" t="n">
        <v>454.9053494884053</v>
      </c>
      <c r="GRH4" t="n">
        <v>456.1637832785208</v>
      </c>
      <c r="GRI4" t="n">
        <v>404.4947607773456</v>
      </c>
      <c r="GRJ4" t="n">
        <v>253.5880300283646</v>
      </c>
      <c r="GRK4" t="n">
        <v>111.4253573187798</v>
      </c>
      <c r="GRL4" t="n">
        <v>54.16176742830756</v>
      </c>
      <c r="GRM4" t="n">
        <v>30.87758256893871</v>
      </c>
      <c r="GRN4" t="n">
        <v>22.10515128590894</v>
      </c>
      <c r="GRO4" t="n">
        <v>22.93205679330382</v>
      </c>
      <c r="GRP4" t="n">
        <v>28.93882713032779</v>
      </c>
      <c r="GRQ4" t="n">
        <v>77.98321129875052</v>
      </c>
      <c r="GRR4" t="n">
        <v>131.6567360669861</v>
      </c>
      <c r="GRS4" t="n">
        <v>128.2038847012915</v>
      </c>
      <c r="GRT4" t="n">
        <v>108.0541476904633</v>
      </c>
      <c r="GRU4" t="n">
        <v>81.13547621094392</v>
      </c>
      <c r="GRV4" t="n">
        <v>70.23265159153414</v>
      </c>
      <c r="GRW4" t="n">
        <v>72.0669257875654</v>
      </c>
      <c r="GRX4" t="n">
        <v>75.8272298404347</v>
      </c>
      <c r="GRY4" t="n">
        <v>72.63944411863727</v>
      </c>
      <c r="GRZ4" t="n">
        <v>103.8936396470171</v>
      </c>
      <c r="GSA4" t="n">
        <v>171.532475422138</v>
      </c>
      <c r="GSB4" t="n">
        <v>213.6894697068451</v>
      </c>
      <c r="GSC4" t="n">
        <v>292.7626190853168</v>
      </c>
      <c r="GSD4" t="n">
        <v>350.6929665105461</v>
      </c>
      <c r="GSE4" t="n">
        <v>410.8066113426737</v>
      </c>
      <c r="GSF4" t="n">
        <v>413.0504799566111</v>
      </c>
      <c r="GSG4" t="n">
        <v>320.7732537917005</v>
      </c>
      <c r="GSH4" t="n">
        <v>185.7097930979262</v>
      </c>
      <c r="GSI4" t="n">
        <v>79.17138799768543</v>
      </c>
      <c r="GSJ4" t="n">
        <v>36.32071855455192</v>
      </c>
      <c r="GSK4" t="n">
        <v>19.23684658678997</v>
      </c>
      <c r="GSL4" t="n">
        <v>13.6599936988188</v>
      </c>
      <c r="GSM4" t="n">
        <v>14.8033671546629</v>
      </c>
      <c r="GSN4" t="n">
        <v>18.69569965114825</v>
      </c>
      <c r="GSO4" t="n">
        <v>48.9557986504451</v>
      </c>
      <c r="GSP4" t="n">
        <v>89.75407798698718</v>
      </c>
      <c r="GSQ4" t="n">
        <v>91.64772467985655</v>
      </c>
      <c r="GSR4" t="n">
        <v>75.33849347899435</v>
      </c>
      <c r="GSS4" t="n">
        <v>59.72991692429478</v>
      </c>
      <c r="GST4" t="n">
        <v>58.77962450994017</v>
      </c>
      <c r="GSU4" t="n">
        <v>59.30034122462381</v>
      </c>
      <c r="GSV4" t="n">
        <v>70.81033343664761</v>
      </c>
      <c r="GSW4" t="n">
        <v>77.13352355840881</v>
      </c>
      <c r="GSX4" t="n">
        <v>103.3474214383358</v>
      </c>
      <c r="GSY4" t="n">
        <v>177.7837605362382</v>
      </c>
      <c r="GSZ4" t="n">
        <v>240.0528434337851</v>
      </c>
      <c r="GTA4" t="n">
        <v>327.366695782907</v>
      </c>
      <c r="GTB4" t="n">
        <v>393.0293010882763</v>
      </c>
      <c r="GTC4" t="n">
        <v>443.9014331895431</v>
      </c>
      <c r="GTD4" t="n">
        <v>470.7161619343267</v>
      </c>
      <c r="GTE4" t="n">
        <v>421.5218015802496</v>
      </c>
      <c r="GTF4" t="n">
        <v>284.0785179527956</v>
      </c>
      <c r="GTG4" t="n">
        <v>133.2027361713253</v>
      </c>
      <c r="GTH4" t="n">
        <v>66.97444179753882</v>
      </c>
      <c r="GTI4" t="n">
        <v>38.15610512752522</v>
      </c>
      <c r="GTJ4" t="n">
        <v>27.46801264095593</v>
      </c>
      <c r="GTK4" t="n">
        <v>27.96493239578349</v>
      </c>
      <c r="GTL4" t="n">
        <v>37.07351003836959</v>
      </c>
      <c r="GTM4" t="n">
        <v>102.2014393725128</v>
      </c>
      <c r="GTN4" t="n">
        <v>175.6512563502478</v>
      </c>
      <c r="GTO4" t="n">
        <v>185.4636668190709</v>
      </c>
      <c r="GTP4" t="n">
        <v>162.7999013708494</v>
      </c>
      <c r="GTQ4" t="n">
        <v>131.8931770317632</v>
      </c>
      <c r="GTR4" t="n">
        <v>125.7371326957389</v>
      </c>
      <c r="GTS4" t="n">
        <v>128.0670560389253</v>
      </c>
      <c r="GTT4" t="n">
        <v>150.6113067979769</v>
      </c>
      <c r="GTU4" t="n">
        <v>144.5794681888032</v>
      </c>
      <c r="GTV4" t="n">
        <v>164.897821245549</v>
      </c>
      <c r="GTW4" t="n">
        <v>211.0503742501135</v>
      </c>
      <c r="GTX4" t="n">
        <v>280.5667343689437</v>
      </c>
      <c r="GTY4" t="n">
        <v>359.5850189016622</v>
      </c>
      <c r="GTZ4" t="n">
        <v>424.6085296409444</v>
      </c>
      <c r="GUA4" t="n">
        <v>497.754562089889</v>
      </c>
      <c r="GUB4" t="n">
        <v>500.7726540892555</v>
      </c>
      <c r="GUC4" t="n">
        <v>460.6574831409745</v>
      </c>
      <c r="GUD4" t="n">
        <v>306.7379219492814</v>
      </c>
      <c r="GUE4" t="n">
        <v>143.0531436670804</v>
      </c>
      <c r="GUF4" t="n">
        <v>75.23066491764568</v>
      </c>
      <c r="GUG4" t="n">
        <v>42.67870070146377</v>
      </c>
      <c r="GUH4" t="n">
        <v>30.22884204257128</v>
      </c>
      <c r="GUI4" t="n">
        <v>28.73967857193237</v>
      </c>
      <c r="GUJ4" t="n">
        <v>37.8860138955046</v>
      </c>
      <c r="GUK4" t="n">
        <v>100.4024646215257</v>
      </c>
      <c r="GUL4" t="n">
        <v>178.8691786116027</v>
      </c>
      <c r="GUM4" t="n">
        <v>189.8603314940385</v>
      </c>
      <c r="GUN4" t="n">
        <v>164.8102530130747</v>
      </c>
      <c r="GUO4" t="n">
        <v>133.8466897426572</v>
      </c>
      <c r="GUP4" t="n">
        <v>120.7340749566183</v>
      </c>
      <c r="GUQ4" t="n">
        <v>125.1378053965026</v>
      </c>
      <c r="GUR4" t="n">
        <v>141.4254762667502</v>
      </c>
      <c r="GUS4" t="n">
        <v>135.74235617594</v>
      </c>
      <c r="GUT4" t="n">
        <v>146.8860498297357</v>
      </c>
      <c r="GUU4" t="n">
        <v>200.7627702013293</v>
      </c>
      <c r="GUV4" t="n">
        <v>263.1351819716541</v>
      </c>
      <c r="GUW4" t="n">
        <v>329.9570216248747</v>
      </c>
      <c r="GUX4" t="n">
        <v>397.9669664824084</v>
      </c>
      <c r="GUY4" t="n">
        <v>477.1590740273921</v>
      </c>
      <c r="GUZ4" t="n">
        <v>469.438846211305</v>
      </c>
      <c r="GVA4" t="n">
        <v>421.8452805407811</v>
      </c>
      <c r="GVB4" t="n">
        <v>291.2342640521736</v>
      </c>
      <c r="GVC4" t="n">
        <v>139.286738605677</v>
      </c>
      <c r="GVD4" t="n">
        <v>71.93870116037586</v>
      </c>
      <c r="GVE4" t="n">
        <v>40.86012254029773</v>
      </c>
      <c r="GVF4" t="n">
        <v>28.09563417371394</v>
      </c>
      <c r="GVG4" t="n">
        <v>28.66020414059963</v>
      </c>
      <c r="GVH4" t="n">
        <v>38.6005912717554</v>
      </c>
      <c r="GVI4" t="n">
        <v>101.8812805707642</v>
      </c>
      <c r="GVJ4" t="n">
        <v>175.8714432053887</v>
      </c>
      <c r="GVK4" t="n">
        <v>187.1313938626751</v>
      </c>
      <c r="GVL4" t="n">
        <v>158.398839962957</v>
      </c>
      <c r="GVM4" t="n">
        <v>128.7001300490041</v>
      </c>
      <c r="GVN4" t="n">
        <v>121.9258456235887</v>
      </c>
      <c r="GVO4" t="n">
        <v>124.1367414287336</v>
      </c>
      <c r="GVP4" t="n">
        <v>139.3367951026576</v>
      </c>
      <c r="GVQ4" t="n">
        <v>128.8384880808117</v>
      </c>
      <c r="GVR4" t="n">
        <v>151.5323243479159</v>
      </c>
      <c r="GVS4" t="n">
        <v>213.8408597061283</v>
      </c>
      <c r="GVT4" t="n">
        <v>256.388724360212</v>
      </c>
      <c r="GVU4" t="n">
        <v>330.0796542373785</v>
      </c>
      <c r="GVV4" t="n">
        <v>394.6313439563104</v>
      </c>
      <c r="GVW4" t="n">
        <v>485.45834571605</v>
      </c>
      <c r="GVX4" t="n">
        <v>489.2078202407447</v>
      </c>
      <c r="GVY4" t="n">
        <v>475.6380367445379</v>
      </c>
      <c r="GVZ4" t="n">
        <v>315.0794575439223</v>
      </c>
      <c r="GWA4" t="n">
        <v>154.0861089850978</v>
      </c>
      <c r="GWB4" t="n">
        <v>79.43271339218057</v>
      </c>
      <c r="GWC4" t="n">
        <v>46.26644122172819</v>
      </c>
      <c r="GWD4" t="n">
        <v>30.82165329343801</v>
      </c>
      <c r="GWE4" t="n">
        <v>30.27628919238058</v>
      </c>
      <c r="GWF4" t="n">
        <v>40.45219353763034</v>
      </c>
      <c r="GWG4" t="n">
        <v>108.7799139444923</v>
      </c>
      <c r="GWH4" t="n">
        <v>193.8732871368541</v>
      </c>
      <c r="GWI4" t="n">
        <v>198.6577567365468</v>
      </c>
      <c r="GWJ4" t="n">
        <v>173.7015394131792</v>
      </c>
      <c r="GWK4" t="n">
        <v>140.1338800318164</v>
      </c>
      <c r="GWL4" t="n">
        <v>133.5876768638671</v>
      </c>
      <c r="GWM4" t="n">
        <v>136.5618956762561</v>
      </c>
      <c r="GWN4" t="n">
        <v>148.534037307319</v>
      </c>
      <c r="GWO4" t="n">
        <v>137.5012449987265</v>
      </c>
      <c r="GWP4" t="n">
        <v>145.0283221954316</v>
      </c>
      <c r="GWQ4" t="n">
        <v>201.6966063476431</v>
      </c>
      <c r="GWR4" t="n">
        <v>272.2058243070521</v>
      </c>
      <c r="GWS4" t="n">
        <v>360.5235191430195</v>
      </c>
      <c r="GWT4" t="n">
        <v>429.1557537681091</v>
      </c>
      <c r="GWU4" t="n">
        <v>504.7161773362308</v>
      </c>
      <c r="GWV4" t="n">
        <v>491.1232300746328</v>
      </c>
      <c r="GWW4" t="n">
        <v>450.4954160093504</v>
      </c>
      <c r="GWX4" t="n">
        <v>320.7314885254391</v>
      </c>
      <c r="GWY4" t="n">
        <v>147.0155866642915</v>
      </c>
      <c r="GWZ4" t="n">
        <v>77.42395483354109</v>
      </c>
      <c r="GXA4" t="n">
        <v>46.33658188586318</v>
      </c>
      <c r="GXB4" t="n">
        <v>31.85137465099471</v>
      </c>
      <c r="GXC4" t="n">
        <v>30.93534252873098</v>
      </c>
      <c r="GXD4" t="n">
        <v>40.81088689870714</v>
      </c>
      <c r="GXE4" t="n">
        <v>100.0890049962686</v>
      </c>
      <c r="GXF4" t="n">
        <v>187.8392370406453</v>
      </c>
      <c r="GXG4" t="n">
        <v>196.7809646660287</v>
      </c>
      <c r="GXH4" t="n">
        <v>169.3412876934804</v>
      </c>
      <c r="GXI4" t="n">
        <v>144.1307134310047</v>
      </c>
      <c r="GXJ4" t="n">
        <v>123.0468241041348</v>
      </c>
      <c r="GXK4" t="n">
        <v>133.3951203107174</v>
      </c>
      <c r="GXL4" t="n">
        <v>147.805513305101</v>
      </c>
      <c r="GXM4" t="n">
        <v>140.4313563231531</v>
      </c>
      <c r="GXN4" t="n">
        <v>151.212695477776</v>
      </c>
      <c r="GXO4" t="n">
        <v>197.5664134604675</v>
      </c>
      <c r="GXP4" t="n">
        <v>248.932738298244</v>
      </c>
      <c r="GXQ4" t="n">
        <v>324.5010789906746</v>
      </c>
      <c r="GXR4" t="n">
        <v>390.196547346767</v>
      </c>
      <c r="GXS4" t="n">
        <v>439.2724386700261</v>
      </c>
      <c r="GXT4" t="n">
        <v>465.7347567970346</v>
      </c>
      <c r="GXU4" t="n">
        <v>420.655655783782</v>
      </c>
      <c r="GXV4" t="n">
        <v>294.7539491717657</v>
      </c>
      <c r="GXW4" t="n">
        <v>139.969703684322</v>
      </c>
      <c r="GXX4" t="n">
        <v>72.77027252525137</v>
      </c>
      <c r="GXY4" t="n">
        <v>43.48796215447356</v>
      </c>
      <c r="GXZ4" t="n">
        <v>30.38339655626748</v>
      </c>
      <c r="GYA4" t="n">
        <v>29.81889651718168</v>
      </c>
      <c r="GYB4" t="n">
        <v>38.56886885928171</v>
      </c>
      <c r="GYC4" t="n">
        <v>99.64725961435909</v>
      </c>
      <c r="GYD4" t="n">
        <v>183.5650799859278</v>
      </c>
      <c r="GYE4" t="n">
        <v>195.598727355829</v>
      </c>
      <c r="GYF4" t="n">
        <v>163.5701347377783</v>
      </c>
      <c r="GYG4" t="n">
        <v>125.9390837707843</v>
      </c>
      <c r="GYH4" t="n">
        <v>115.1248391311046</v>
      </c>
      <c r="GYI4" t="n">
        <v>120.8303754886477</v>
      </c>
      <c r="GYJ4" t="n">
        <v>143.8130197607042</v>
      </c>
      <c r="GYK4" t="n">
        <v>137.8237308175551</v>
      </c>
      <c r="GYL4" t="n">
        <v>148.2128868833737</v>
      </c>
      <c r="GYM4" t="n">
        <v>210.042449219859</v>
      </c>
      <c r="GYN4" t="n">
        <v>257.365565670378</v>
      </c>
      <c r="GYO4" t="n">
        <v>330.7666616178656</v>
      </c>
      <c r="GYP4" t="n">
        <v>385.5099533285118</v>
      </c>
      <c r="GYQ4" t="n">
        <v>446.8484815136439</v>
      </c>
      <c r="GYR4" t="n">
        <v>452.2533108775846</v>
      </c>
      <c r="GYS4" t="n">
        <v>407.1470926501277</v>
      </c>
      <c r="GYT4" t="n">
        <v>264.9494532850187</v>
      </c>
      <c r="GYU4" t="n">
        <v>133.3413393773073</v>
      </c>
      <c r="GYV4" t="n">
        <v>66.64250266770563</v>
      </c>
      <c r="GYW4" t="n">
        <v>39.08092304353828</v>
      </c>
      <c r="GYX4" t="n">
        <v>25.67351711345699</v>
      </c>
      <c r="GYY4" t="n">
        <v>25.72912494800204</v>
      </c>
      <c r="GYZ4" t="n">
        <v>34.62964359978506</v>
      </c>
      <c r="GZA4" t="n">
        <v>87.72866552455106</v>
      </c>
      <c r="GZB4" t="n">
        <v>159.2041379785155</v>
      </c>
      <c r="GZC4" t="n">
        <v>158.8606100988758</v>
      </c>
      <c r="GZD4" t="n">
        <v>139.6728371863217</v>
      </c>
      <c r="GZE4" t="n">
        <v>117.2254167611488</v>
      </c>
      <c r="GZF4" t="n">
        <v>101.2606933901029</v>
      </c>
      <c r="GZG4" t="n">
        <v>103.2931545573272</v>
      </c>
      <c r="GZH4" t="n">
        <v>116.2734900275065</v>
      </c>
      <c r="GZI4" t="n">
        <v>115.7895357196045</v>
      </c>
      <c r="GZJ4" t="n">
        <v>145.6381511512789</v>
      </c>
      <c r="GZK4" t="n">
        <v>215.0488499382661</v>
      </c>
      <c r="GZL4" t="n">
        <v>266.3007734341239</v>
      </c>
      <c r="GZM4" t="n">
        <v>366.7726244713302</v>
      </c>
      <c r="GZN4" t="n">
        <v>414.4747156281272</v>
      </c>
      <c r="GZO4" t="n">
        <v>479.7115013695502</v>
      </c>
      <c r="GZP4" t="n">
        <v>504.8459873632601</v>
      </c>
      <c r="GZQ4" t="n">
        <v>451.9957203928652</v>
      </c>
      <c r="GZR4" t="n">
        <v>301.091166090889</v>
      </c>
      <c r="GZS4" t="n">
        <v>152.6415107639532</v>
      </c>
      <c r="GZT4" t="n">
        <v>75.94988978694032</v>
      </c>
      <c r="GZU4" t="n">
        <v>45.0989854529617</v>
      </c>
      <c r="GZV4" t="n">
        <v>30.27272740846822</v>
      </c>
      <c r="GZW4" t="n">
        <v>29.14645371397494</v>
      </c>
      <c r="GZX4" t="n">
        <v>37.93028535064273</v>
      </c>
      <c r="GZY4" t="n">
        <v>93.18162212727647</v>
      </c>
      <c r="GZZ4" t="n">
        <v>185.9360711846879</v>
      </c>
      <c r="HAA4" t="n">
        <v>205.7292650667673</v>
      </c>
      <c r="HAB4" t="n">
        <v>174.4593189763103</v>
      </c>
      <c r="HAC4" t="n">
        <v>148.827520982108</v>
      </c>
      <c r="HAD4" t="n">
        <v>144.3966440290897</v>
      </c>
      <c r="HAE4" t="n">
        <v>151.6796089962805</v>
      </c>
      <c r="HAF4" t="n">
        <v>173.6254268641821</v>
      </c>
      <c r="HAG4" t="n">
        <v>163.8816079299269</v>
      </c>
      <c r="HAH4" t="n">
        <v>178.0449386635782</v>
      </c>
      <c r="HAI4" t="n">
        <v>221.6480367172948</v>
      </c>
      <c r="HAJ4" t="n">
        <v>283.7446127799337</v>
      </c>
      <c r="HAK4" t="n">
        <v>374.4360228691421</v>
      </c>
      <c r="HAL4" t="n">
        <v>430.6048451585364</v>
      </c>
      <c r="HAM4" t="n">
        <v>500.1686169170808</v>
      </c>
      <c r="HAN4" t="n">
        <v>507.205581661544</v>
      </c>
      <c r="HAO4" t="n">
        <v>452.0487108966279</v>
      </c>
      <c r="HAP4" t="n">
        <v>307.3868798935243</v>
      </c>
      <c r="HAQ4" t="n">
        <v>149.1953077067595</v>
      </c>
      <c r="HAR4" t="n">
        <v>75.14389979565343</v>
      </c>
      <c r="HAS4" t="n">
        <v>41.88534470992506</v>
      </c>
      <c r="HAT4" t="n">
        <v>28.98937622182649</v>
      </c>
      <c r="HAU4" t="n">
        <v>27.53710134185838</v>
      </c>
      <c r="HAV4" t="n">
        <v>37.32755620533707</v>
      </c>
      <c r="HAW4" t="n">
        <v>99.67445189908081</v>
      </c>
      <c r="HAX4" t="n">
        <v>176.8950345810356</v>
      </c>
      <c r="HAY4" t="n">
        <v>197.9833506887405</v>
      </c>
      <c r="HAZ4" t="n">
        <v>175.2281935139596</v>
      </c>
      <c r="HBA4" t="n">
        <v>149.4482617338226</v>
      </c>
      <c r="HBB4" t="n">
        <v>137.2531585591071</v>
      </c>
      <c r="HBC4" t="n">
        <v>151.7022961410121</v>
      </c>
      <c r="HBD4" t="n">
        <v>176.7817206107478</v>
      </c>
      <c r="HBE4" t="n">
        <v>162.8201812180086</v>
      </c>
      <c r="HBF4" t="n">
        <v>173.2540268203869</v>
      </c>
      <c r="HBG4" t="n">
        <v>232.0871289925247</v>
      </c>
      <c r="HBH4" t="n">
        <v>273.6961912944998</v>
      </c>
      <c r="HBI4" t="n">
        <v>331.3665937569389</v>
      </c>
      <c r="HBJ4" t="n">
        <v>382.7931638043077</v>
      </c>
      <c r="HBK4" t="n">
        <v>423.4768564812173</v>
      </c>
      <c r="HBL4" t="n">
        <v>466.4880634521994</v>
      </c>
      <c r="HBM4" t="n">
        <v>406.0797990825676</v>
      </c>
      <c r="HBN4" t="n">
        <v>261.112054417409</v>
      </c>
      <c r="HBO4" t="n">
        <v>126.7931496606472</v>
      </c>
      <c r="HBP4" t="n">
        <v>63.00286971878231</v>
      </c>
      <c r="HBQ4" t="n">
        <v>36.42708339123258</v>
      </c>
      <c r="HBR4" t="n">
        <v>24.68073149534489</v>
      </c>
      <c r="HBS4" t="n">
        <v>23.87198223048393</v>
      </c>
      <c r="HBT4" t="n">
        <v>33.6490820557993</v>
      </c>
      <c r="HBU4" t="n">
        <v>90.53876261170508</v>
      </c>
      <c r="HBV4" t="n">
        <v>167.3852232064864</v>
      </c>
      <c r="HBW4" t="n">
        <v>189.4074811324722</v>
      </c>
      <c r="HBX4" t="n">
        <v>165.5426243717953</v>
      </c>
      <c r="HBY4" t="n">
        <v>144.9827348811399</v>
      </c>
      <c r="HBZ4" t="n">
        <v>133.0904309216518</v>
      </c>
      <c r="HCA4" t="n">
        <v>136.5056373916715</v>
      </c>
      <c r="HCB4" t="n">
        <v>162.0638579315865</v>
      </c>
      <c r="HCC4" t="n">
        <v>145.0303138717262</v>
      </c>
      <c r="HCD4" t="n">
        <v>161.3839006200032</v>
      </c>
      <c r="HCE4" t="n">
        <v>220.0631256154171</v>
      </c>
      <c r="HCF4" t="n">
        <v>288.1228819352269</v>
      </c>
      <c r="HCG4" t="n">
        <v>348.8630004105277</v>
      </c>
      <c r="HCH4" t="n">
        <v>410.1568285547684</v>
      </c>
      <c r="HCI4" t="n">
        <v>458.9511439592225</v>
      </c>
      <c r="HCJ4" t="n">
        <v>480.9142987074616</v>
      </c>
      <c r="HCK4" t="n">
        <v>440.7049109309739</v>
      </c>
      <c r="HCL4" t="n">
        <v>300.8041238596235</v>
      </c>
      <c r="HCM4" t="n">
        <v>142.7077369706031</v>
      </c>
      <c r="HCN4" t="n">
        <v>73.3400206510161</v>
      </c>
      <c r="HCO4" t="n">
        <v>41.86473686679707</v>
      </c>
      <c r="HCP4" t="n">
        <v>27.27173176413311</v>
      </c>
      <c r="HCQ4" t="n">
        <v>28.2246593691213</v>
      </c>
      <c r="HCR4" t="n">
        <v>35.83265467093487</v>
      </c>
      <c r="HCS4" t="n">
        <v>89.43914249397309</v>
      </c>
      <c r="HCT4" t="n">
        <v>179.1736660873692</v>
      </c>
      <c r="HCU4" t="n">
        <v>182.3149678981031</v>
      </c>
      <c r="HCV4" t="n">
        <v>154.1955793838032</v>
      </c>
      <c r="HCW4" t="n">
        <v>123.8902115649039</v>
      </c>
      <c r="HCX4" t="n">
        <v>113.7827028589467</v>
      </c>
      <c r="HCY4" t="n">
        <v>126.5132207076934</v>
      </c>
      <c r="HCZ4" t="n">
        <v>138.3529040943894</v>
      </c>
      <c r="HDA4" t="n">
        <v>132.89955506343</v>
      </c>
      <c r="HDB4" t="n">
        <v>138.3136290523677</v>
      </c>
      <c r="HDC4" t="n">
        <v>189.1435846180008</v>
      </c>
      <c r="HDD4" t="n">
        <v>223.190901850263</v>
      </c>
      <c r="HDE4" t="n">
        <v>278.085927686902</v>
      </c>
      <c r="HDF4" t="n">
        <v>319.5168886212502</v>
      </c>
      <c r="HDG4" t="n">
        <v>379.0072548428694</v>
      </c>
      <c r="HDH4" t="n">
        <v>348.841010116878</v>
      </c>
      <c r="HDI4" t="n">
        <v>316.8039776547803</v>
      </c>
      <c r="HDJ4" t="n">
        <v>204.9829682360747</v>
      </c>
      <c r="HDK4" t="n">
        <v>97.86974861946807</v>
      </c>
      <c r="HDL4" t="n">
        <v>48.03565402327337</v>
      </c>
      <c r="HDM4" t="n">
        <v>28.25408750073691</v>
      </c>
      <c r="HDN4" t="n">
        <v>19.52611536379424</v>
      </c>
      <c r="HDO4" t="n">
        <v>21.03476283088595</v>
      </c>
      <c r="HDP4" t="n">
        <v>30.00560264274293</v>
      </c>
      <c r="HDQ4" t="n">
        <v>79.66562746265868</v>
      </c>
      <c r="HDR4" t="n">
        <v>154.1378575272601</v>
      </c>
      <c r="HDS4" t="n">
        <v>160.0824627672392</v>
      </c>
      <c r="HDT4" t="n">
        <v>137.8005600964142</v>
      </c>
      <c r="HDU4" t="n">
        <v>112.8329528059197</v>
      </c>
      <c r="HDV4" t="n">
        <v>101.0591024457341</v>
      </c>
      <c r="HDW4" t="n">
        <v>102.1344093165931</v>
      </c>
      <c r="HDX4" t="n">
        <v>117.0815010757433</v>
      </c>
      <c r="HDY4" t="n">
        <v>110.4911644534971</v>
      </c>
      <c r="HDZ4" t="n">
        <v>128.6747663966819</v>
      </c>
      <c r="HEA4" t="n">
        <v>169.1816564462513</v>
      </c>
      <c r="HEB4" t="n">
        <v>208.5888942625725</v>
      </c>
      <c r="HEC4" t="n">
        <v>288.2570333900321</v>
      </c>
      <c r="HED4" t="n">
        <v>359.8722194632516</v>
      </c>
      <c r="HEE4" t="n">
        <v>408.6265330635262</v>
      </c>
      <c r="HEF4" t="n">
        <v>427.3598077687307</v>
      </c>
      <c r="HEG4" t="n">
        <v>390.1551589646916</v>
      </c>
      <c r="HEH4" t="n">
        <v>261.7966657456464</v>
      </c>
      <c r="HEI4" t="n">
        <v>121.1835533812937</v>
      </c>
      <c r="HEJ4" t="n">
        <v>62.46551750123814</v>
      </c>
      <c r="HEK4" t="n">
        <v>32.49700490054307</v>
      </c>
      <c r="HEL4" t="n">
        <v>20.44157668603624</v>
      </c>
      <c r="HEM4" t="n">
        <v>19.70411734745722</v>
      </c>
      <c r="HEN4" t="n">
        <v>23.61867066131021</v>
      </c>
      <c r="HEO4" t="n">
        <v>59.54506204257094</v>
      </c>
      <c r="HEP4" t="n">
        <v>119.276424481669</v>
      </c>
      <c r="HEQ4" t="n">
        <v>122.1244625932572</v>
      </c>
      <c r="HER4" t="n">
        <v>96.85989707238303</v>
      </c>
      <c r="HES4" t="n">
        <v>73.14413870861544</v>
      </c>
      <c r="HET4" t="n">
        <v>68.55273675224015</v>
      </c>
      <c r="HEU4" t="n">
        <v>64.04409574554148</v>
      </c>
      <c r="HEV4" t="n">
        <v>73.67191675444207</v>
      </c>
      <c r="HEW4" t="n">
        <v>69.11296740777165</v>
      </c>
      <c r="HEX4" t="n">
        <v>80.18117765857674</v>
      </c>
      <c r="HEY4" t="n">
        <v>128.1275503873589</v>
      </c>
      <c r="HEZ4" t="n">
        <v>178.3153175352221</v>
      </c>
      <c r="HFA4" t="n">
        <v>233.9161851741872</v>
      </c>
      <c r="HFB4" t="n">
        <v>271.1401468776868</v>
      </c>
      <c r="HFC4" t="n">
        <v>302.958087280422</v>
      </c>
      <c r="HFD4" t="n">
        <v>317.1553166477137</v>
      </c>
      <c r="HFE4" t="n">
        <v>284.9674139223529</v>
      </c>
      <c r="HFF4" t="n">
        <v>184.69988452281</v>
      </c>
      <c r="HFG4" t="n">
        <v>87.66985201080506</v>
      </c>
      <c r="HFH4" t="n">
        <v>44.23630391617105</v>
      </c>
      <c r="HFI4" t="n">
        <v>24.28437317266339</v>
      </c>
      <c r="HFJ4" t="n">
        <v>15.92751124453225</v>
      </c>
      <c r="HFK4" t="n">
        <v>16.53672309174242</v>
      </c>
      <c r="HFL4" t="n">
        <v>24.96397706877406</v>
      </c>
      <c r="HFM4" t="n">
        <v>69.09991357525246</v>
      </c>
      <c r="HFN4" t="n">
        <v>133.1261220630412</v>
      </c>
      <c r="HFO4" t="n">
        <v>131.3728149435068</v>
      </c>
      <c r="HFP4" t="n">
        <v>118.2132324154652</v>
      </c>
      <c r="HFQ4" t="n">
        <v>101.1870066868339</v>
      </c>
      <c r="HFR4" t="n">
        <v>85.12769257194826</v>
      </c>
      <c r="HFS4" t="n">
        <v>91.51744938928695</v>
      </c>
      <c r="HFT4" t="n">
        <v>109.4475892610281</v>
      </c>
      <c r="HFU4" t="n">
        <v>116.1374396523819</v>
      </c>
      <c r="HFV4" t="n">
        <v>144.1741977262069</v>
      </c>
      <c r="HFW4" t="n">
        <v>208.6496598524742</v>
      </c>
      <c r="HFX4" t="n">
        <v>271.1267526710105</v>
      </c>
      <c r="HFY4" t="n">
        <v>334.458577437966</v>
      </c>
      <c r="HFZ4" t="n">
        <v>398.8192646038744</v>
      </c>
      <c r="HGA4" t="n">
        <v>462.4212958597685</v>
      </c>
      <c r="HGB4" t="n">
        <v>475.9433360210557</v>
      </c>
      <c r="HGC4" t="n">
        <v>467.1932694793002</v>
      </c>
      <c r="HGD4" t="n">
        <v>319.3919607574647</v>
      </c>
      <c r="HGE4" t="n">
        <v>145.1723483192021</v>
      </c>
      <c r="HGF4" t="n">
        <v>75.72656146271088</v>
      </c>
      <c r="HGG4" t="n">
        <v>43.66575547040713</v>
      </c>
      <c r="HGH4" t="n">
        <v>29.65534920575668</v>
      </c>
      <c r="HGI4" t="n">
        <v>29.22592660275371</v>
      </c>
      <c r="HGJ4" t="n">
        <v>36.2354265401196</v>
      </c>
      <c r="HGK4" t="n">
        <v>95.33087796406443</v>
      </c>
      <c r="HGL4" t="n">
        <v>177.6239982127686</v>
      </c>
      <c r="HGM4" t="n">
        <v>179.4399351763828</v>
      </c>
      <c r="HGN4" t="n">
        <v>160.6854233186037</v>
      </c>
      <c r="HGO4" t="n">
        <v>136.0857082916913</v>
      </c>
      <c r="HGP4" t="n">
        <v>123.5069546958731</v>
      </c>
      <c r="HGQ4" t="n">
        <v>129.499758203279</v>
      </c>
      <c r="HGR4" t="n">
        <v>144.8110106431105</v>
      </c>
      <c r="HGS4" t="n">
        <v>141.5400915252959</v>
      </c>
      <c r="HGT4" t="n">
        <v>151.0229797544045</v>
      </c>
      <c r="HGU4" t="n">
        <v>202.7372017562852</v>
      </c>
      <c r="HGV4" t="n">
        <v>257.3812041101347</v>
      </c>
      <c r="HGW4" t="n">
        <v>325.1645634580697</v>
      </c>
      <c r="HGX4" t="n">
        <v>389.8024230387243</v>
      </c>
      <c r="HGY4" t="n">
        <v>434.2469508687269</v>
      </c>
      <c r="HGZ4" t="n">
        <v>446.3622504009646</v>
      </c>
      <c r="HHA4" t="n">
        <v>398.3224797607894</v>
      </c>
      <c r="HHB4" t="n">
        <v>274.6458769410625</v>
      </c>
      <c r="HHC4" t="n">
        <v>130.2656141401582</v>
      </c>
      <c r="HHD4" t="n">
        <v>73.69682836054983</v>
      </c>
      <c r="HHE4" t="n">
        <v>41.8512019924321</v>
      </c>
      <c r="HHF4" t="n">
        <v>29.5741531218891</v>
      </c>
      <c r="HHG4" t="n">
        <v>28.50539914825671</v>
      </c>
      <c r="HHH4" t="n">
        <v>39.40054957634749</v>
      </c>
      <c r="HHI4" t="n">
        <v>102.2191879390395</v>
      </c>
      <c r="HHJ4" t="n">
        <v>192.4134374899531</v>
      </c>
      <c r="HHK4" t="n">
        <v>201.9222742810431</v>
      </c>
      <c r="HHL4" t="n">
        <v>179.1362278580812</v>
      </c>
      <c r="HHM4" t="n">
        <v>146.8994177549512</v>
      </c>
      <c r="HHN4" t="n">
        <v>136.2201477497624</v>
      </c>
      <c r="HHO4" t="n">
        <v>143.5824635019552</v>
      </c>
      <c r="HHP4" t="n">
        <v>163.081121925092</v>
      </c>
      <c r="HHQ4" t="n">
        <v>156.1222695467141</v>
      </c>
      <c r="HHR4" t="n">
        <v>168.8986531449725</v>
      </c>
      <c r="HHS4" t="n">
        <v>230.8306592299811</v>
      </c>
      <c r="HHT4" t="n">
        <v>296.7817256616579</v>
      </c>
      <c r="HHU4" t="n">
        <v>370.5132578912418</v>
      </c>
      <c r="HHV4" t="n">
        <v>417.5220431313765</v>
      </c>
      <c r="HHW4" t="n">
        <v>505.2547015579609</v>
      </c>
      <c r="HHX4" t="n">
        <v>480.9430310259422</v>
      </c>
      <c r="HHY4" t="n">
        <v>476.9235437009251</v>
      </c>
      <c r="HHZ4" t="n">
        <v>309.9242308232131</v>
      </c>
      <c r="HIA4" t="n">
        <v>150.9018062701225</v>
      </c>
      <c r="HIB4" t="n">
        <v>75.29937357572715</v>
      </c>
      <c r="HIC4" t="n">
        <v>43.91472130242799</v>
      </c>
      <c r="HID4" t="n">
        <v>28.55953680465663</v>
      </c>
      <c r="HIE4" t="n">
        <v>27.94649308805759</v>
      </c>
      <c r="HIF4" t="n">
        <v>35.97502305117671</v>
      </c>
      <c r="HIG4" t="n">
        <v>91.21808669841457</v>
      </c>
      <c r="HIH4" t="n">
        <v>162.7610011214252</v>
      </c>
      <c r="HII4" t="n">
        <v>179.1638006192699</v>
      </c>
      <c r="HIJ4" t="n">
        <v>163.1824174601452</v>
      </c>
      <c r="HIK4" t="n">
        <v>144.2029946299882</v>
      </c>
      <c r="HIL4" t="n">
        <v>127.1148856605971</v>
      </c>
      <c r="HIM4" t="n">
        <v>144.0292328795197</v>
      </c>
      <c r="HIN4" t="n">
        <v>156.0717406284591</v>
      </c>
      <c r="HIO4" t="n">
        <v>145.3268240112545</v>
      </c>
      <c r="HIP4" t="n">
        <v>154.507703371478</v>
      </c>
      <c r="HIQ4" t="n">
        <v>217.4856663636336</v>
      </c>
      <c r="HIR4" t="n">
        <v>284.1555964211535</v>
      </c>
      <c r="HIS4" t="n">
        <v>363.9070499065822</v>
      </c>
      <c r="HIT4" t="n">
        <v>416.8533162219425</v>
      </c>
      <c r="HIU4" t="n">
        <v>463.7250454118049</v>
      </c>
      <c r="HIV4" t="n">
        <v>460.5435604710713</v>
      </c>
      <c r="HIW4" t="n">
        <v>433.9304264310451</v>
      </c>
      <c r="HIX4" t="n">
        <v>298.2992282507106</v>
      </c>
      <c r="HIY4" t="n">
        <v>137.8529024015576</v>
      </c>
      <c r="HIZ4" t="n">
        <v>72.39759185012282</v>
      </c>
      <c r="HJA4" t="n">
        <v>42.04232622126997</v>
      </c>
      <c r="HJB4" t="n">
        <v>29.93757336015443</v>
      </c>
      <c r="HJC4" t="n">
        <v>30.08111273079043</v>
      </c>
      <c r="HJD4" t="n">
        <v>40.74415710391997</v>
      </c>
      <c r="HJE4" t="n">
        <v>98.81880532979288</v>
      </c>
      <c r="HJF4" t="n">
        <v>190.8573201150972</v>
      </c>
      <c r="HJG4" t="n">
        <v>199.9407376759326</v>
      </c>
      <c r="HJH4" t="n">
        <v>177.1523073247883</v>
      </c>
      <c r="HJI4" t="n">
        <v>154.111742404694</v>
      </c>
      <c r="HJJ4" t="n">
        <v>143.811039601426</v>
      </c>
      <c r="HJK4" t="n">
        <v>154.6167847225924</v>
      </c>
      <c r="HJL4" t="n">
        <v>177.6869475236084</v>
      </c>
      <c r="HJM4" t="n">
        <v>168.2906628991804</v>
      </c>
      <c r="HJN4" t="n">
        <v>175.1066613736441</v>
      </c>
      <c r="HJO4" t="n">
        <v>234.495384474431</v>
      </c>
      <c r="HJP4" t="n">
        <v>279.3558524307186</v>
      </c>
      <c r="HJQ4" t="n">
        <v>379.0019680925229</v>
      </c>
      <c r="HJR4" t="n">
        <v>418.2483178843656</v>
      </c>
      <c r="HJS4" t="n">
        <v>513.8936103684584</v>
      </c>
      <c r="HJT4" t="n">
        <v>492.8508386133069</v>
      </c>
      <c r="HJU4" t="n">
        <v>489.7682893145637</v>
      </c>
      <c r="HJV4" t="n">
        <v>320.4338594413894</v>
      </c>
      <c r="HJW4" t="n">
        <v>163.1326701286742</v>
      </c>
      <c r="HJX4" t="n">
        <v>83.42730274051938</v>
      </c>
      <c r="HJY4" t="n">
        <v>48.06477625642695</v>
      </c>
      <c r="HJZ4" t="n">
        <v>32.4976730490208</v>
      </c>
      <c r="HKA4" t="n">
        <v>32.31203037839762</v>
      </c>
      <c r="HKB4" t="n">
        <v>42.10511759563803</v>
      </c>
      <c r="HKC4" t="n">
        <v>110.9132056896449</v>
      </c>
      <c r="HKD4" t="n">
        <v>194.2881197755647</v>
      </c>
      <c r="HKE4" t="n">
        <v>209.5861369612358</v>
      </c>
      <c r="HKF4" t="n">
        <v>185.1115488850824</v>
      </c>
      <c r="HKG4" t="n">
        <v>155.8726302640158</v>
      </c>
      <c r="HKH4" t="n">
        <v>136.112116959168</v>
      </c>
      <c r="HKI4" t="n">
        <v>146.9751591138148</v>
      </c>
      <c r="HKJ4" t="n">
        <v>175.7905871265522</v>
      </c>
      <c r="HKK4" t="n">
        <v>170.9009648938012</v>
      </c>
      <c r="HKL4" t="n">
        <v>186.4414906057341</v>
      </c>
      <c r="HKM4" t="n">
        <v>244.6743088635487</v>
      </c>
      <c r="HKN4" t="n">
        <v>315.2953979646974</v>
      </c>
      <c r="HKO4" t="n">
        <v>394.7978578215464</v>
      </c>
      <c r="HKP4" t="n">
        <v>452.3328252703947</v>
      </c>
      <c r="HKQ4" t="n">
        <v>517.8048484366759</v>
      </c>
      <c r="HKR4" t="n">
        <v>516.4887981448951</v>
      </c>
      <c r="HKS4" t="n">
        <v>510.6414767431834</v>
      </c>
      <c r="HKT4" t="n">
        <v>354.9234675455913</v>
      </c>
      <c r="HKU4" t="n">
        <v>170.1020029849315</v>
      </c>
      <c r="HKV4" t="n">
        <v>88.66347252845689</v>
      </c>
      <c r="HKW4" t="n">
        <v>50.36100645417224</v>
      </c>
      <c r="HKX4" t="n">
        <v>34.23085182180056</v>
      </c>
      <c r="HKY4" t="n">
        <v>35.37479880007465</v>
      </c>
      <c r="HKZ4" t="n">
        <v>46.90795855662944</v>
      </c>
      <c r="HLA4" t="n">
        <v>113.7575741643146</v>
      </c>
      <c r="HLB4" t="n">
        <v>211.3992616585817</v>
      </c>
      <c r="HLC4" t="n">
        <v>220.6728773064664</v>
      </c>
      <c r="HLD4" t="n">
        <v>194.4803224361403</v>
      </c>
      <c r="HLE4" t="n">
        <v>150.325020275446</v>
      </c>
      <c r="HLF4" t="n">
        <v>141.9727325589655</v>
      </c>
      <c r="HLG4" t="n">
        <v>145.3838203897725</v>
      </c>
      <c r="HLH4" t="n">
        <v>169.6901360609515</v>
      </c>
      <c r="HLI4" t="n">
        <v>159.7594063637955</v>
      </c>
      <c r="HLJ4" t="n">
        <v>173.121808692483</v>
      </c>
      <c r="HLK4" t="n">
        <v>238.1628129124358</v>
      </c>
      <c r="HLL4" t="n">
        <v>299.3731780358441</v>
      </c>
      <c r="HLM4" t="n">
        <v>384.3269519322623</v>
      </c>
      <c r="HLN4" t="n">
        <v>429.1827969967009</v>
      </c>
      <c r="HLO4" t="n">
        <v>510.9358282039619</v>
      </c>
      <c r="HLP4" t="n">
        <v>517.578140489504</v>
      </c>
      <c r="HLQ4" t="n">
        <v>496.7066099864577</v>
      </c>
      <c r="HLR4" t="n">
        <v>326.3803555897013</v>
      </c>
      <c r="HLS4" t="n">
        <v>157.0276381669028</v>
      </c>
      <c r="HLT4" t="n">
        <v>80.60804955826055</v>
      </c>
      <c r="HLU4" t="n">
        <v>47.52847931837471</v>
      </c>
      <c r="HLV4" t="n">
        <v>33.32749890430554</v>
      </c>
      <c r="HLW4" t="n">
        <v>32.90563569783961</v>
      </c>
      <c r="HLX4" t="n">
        <v>44.26310079076515</v>
      </c>
      <c r="HLY4" t="n">
        <v>110.5586581858508</v>
      </c>
      <c r="HLZ4" t="n">
        <v>201.7341364311482</v>
      </c>
      <c r="HMA4" t="n">
        <v>198.4978211928351</v>
      </c>
      <c r="HMB4" t="n">
        <v>176.7096928019809</v>
      </c>
      <c r="HMC4" t="n">
        <v>137.9356067118491</v>
      </c>
      <c r="HMD4" t="n">
        <v>132.7394248542524</v>
      </c>
      <c r="HME4" t="n">
        <v>136.9468509489359</v>
      </c>
      <c r="HMF4" t="n">
        <v>166.5797860408559</v>
      </c>
      <c r="HMG4" t="n">
        <v>166.4931708436745</v>
      </c>
      <c r="HMH4" t="n">
        <v>183.6356775999653</v>
      </c>
      <c r="HMI4" t="n">
        <v>249.4343317359792</v>
      </c>
      <c r="HMJ4" t="n">
        <v>306.1724457531261</v>
      </c>
      <c r="HMK4" t="n">
        <v>392.8901379291936</v>
      </c>
      <c r="HML4" t="n">
        <v>468.2570333203819</v>
      </c>
      <c r="HMM4" t="n">
        <v>516.4801730261698</v>
      </c>
      <c r="HMN4" t="n">
        <v>517.7968381512089</v>
      </c>
      <c r="HMO4" t="n">
        <v>480.9782291058673</v>
      </c>
      <c r="HMP4" t="n">
        <v>315.5894113210747</v>
      </c>
      <c r="HMQ4" t="n">
        <v>149.5759839467562</v>
      </c>
      <c r="HMR4" t="n">
        <v>75.52682049803488</v>
      </c>
      <c r="HMS4" t="n">
        <v>45.60194860149421</v>
      </c>
      <c r="HMT4" t="n">
        <v>30.52962376247264</v>
      </c>
      <c r="HMU4" t="n">
        <v>30.78932617455598</v>
      </c>
      <c r="HMV4" t="n">
        <v>40.53680290688209</v>
      </c>
      <c r="HMW4" t="n">
        <v>105.7721244657962</v>
      </c>
      <c r="HMX4" t="n">
        <v>186.8096862704666</v>
      </c>
      <c r="HMY4" t="n">
        <v>197.5572185343268</v>
      </c>
      <c r="HMZ4" t="n">
        <v>183.0912439324416</v>
      </c>
      <c r="HNA4" t="n">
        <v>146.4690795009959</v>
      </c>
      <c r="HNB4" t="n">
        <v>133.5426662901626</v>
      </c>
      <c r="HNC4" t="n">
        <v>150.0335441134262</v>
      </c>
      <c r="HND4" t="n">
        <v>171.7977610795515</v>
      </c>
      <c r="HNE4" t="n">
        <v>153.1121878525198</v>
      </c>
      <c r="HNF4" t="n">
        <v>168.8653358088686</v>
      </c>
      <c r="HNG4" t="n">
        <v>225.9428364264082</v>
      </c>
      <c r="HNH4" t="n">
        <v>273.338966756933</v>
      </c>
      <c r="HNI4" t="n">
        <v>344.5468189956003</v>
      </c>
      <c r="HNJ4" t="n">
        <v>409.9179801230603</v>
      </c>
      <c r="HNK4" t="n">
        <v>460.2562031970839</v>
      </c>
      <c r="HNL4" t="n">
        <v>429.5912203914045</v>
      </c>
      <c r="HNM4" t="n">
        <v>425.3163145125143</v>
      </c>
      <c r="HNN4" t="n">
        <v>283.9364160323371</v>
      </c>
      <c r="HNO4" t="n">
        <v>130.3575497487604</v>
      </c>
      <c r="HNP4" t="n">
        <v>69.14276312665194</v>
      </c>
      <c r="HNQ4" t="n">
        <v>39.28460328671066</v>
      </c>
      <c r="HNR4" t="n">
        <v>27.39400701212373</v>
      </c>
      <c r="HNS4" t="n">
        <v>27.49901483732103</v>
      </c>
      <c r="HNT4" t="n">
        <v>38.18165328737103</v>
      </c>
      <c r="HNU4" t="n">
        <v>97.77627653337565</v>
      </c>
      <c r="HNV4" t="n">
        <v>179.2491948716549</v>
      </c>
      <c r="HNW4" t="n">
        <v>185.715586853282</v>
      </c>
      <c r="HNX4" t="n">
        <v>167.4573249338834</v>
      </c>
      <c r="HNY4" t="n">
        <v>145.4173409163363</v>
      </c>
      <c r="HNZ4" t="n">
        <v>135.4192277547655</v>
      </c>
      <c r="HOA4" t="n">
        <v>148.3911395165426</v>
      </c>
      <c r="HOB4" t="n">
        <v>174.4513978401999</v>
      </c>
      <c r="HOC4" t="n">
        <v>165.7885869426383</v>
      </c>
      <c r="HOD4" t="n">
        <v>180.4437792434536</v>
      </c>
      <c r="HOE4" t="n">
        <v>228.3904766058409</v>
      </c>
      <c r="HOF4" t="n">
        <v>291.196055622423</v>
      </c>
      <c r="HOG4" t="n">
        <v>376.6594920231496</v>
      </c>
      <c r="HOH4" t="n">
        <v>425.6792528742239</v>
      </c>
      <c r="HOI4" t="n">
        <v>477.871489807659</v>
      </c>
      <c r="HOJ4" t="n">
        <v>464.3130357281644</v>
      </c>
      <c r="HOK4" t="n">
        <v>453.7213899846257</v>
      </c>
      <c r="HOL4" t="n">
        <v>287.6398132686001</v>
      </c>
      <c r="HOM4" t="n">
        <v>143.4495323730019</v>
      </c>
      <c r="HON4" t="n">
        <v>71.38248728547065</v>
      </c>
      <c r="HOO4" t="n">
        <v>38.9338368735884</v>
      </c>
      <c r="HOP4" t="n">
        <v>27.02856135059162</v>
      </c>
      <c r="HOQ4" t="n">
        <v>26.51833403156563</v>
      </c>
      <c r="HOR4" t="n">
        <v>37.92033810748419</v>
      </c>
      <c r="HOS4" t="n">
        <v>102.028853316568</v>
      </c>
      <c r="HOT4" t="n">
        <v>187.1742433573156</v>
      </c>
      <c r="HOU4" t="n">
        <v>198.6296594195701</v>
      </c>
      <c r="HOV4" t="n">
        <v>168.0663366974985</v>
      </c>
      <c r="HOW4" t="n">
        <v>135.8174929189319</v>
      </c>
      <c r="HOX4" t="n">
        <v>127.70017876327</v>
      </c>
      <c r="HOY4" t="n">
        <v>135.0060427534486</v>
      </c>
      <c r="HOZ4" t="n">
        <v>154.1878545067179</v>
      </c>
      <c r="HPA4" t="n">
        <v>152.3848854790285</v>
      </c>
      <c r="HPB4" t="n">
        <v>159.3416574505231</v>
      </c>
      <c r="HPC4" t="n">
        <v>207.7829919749184</v>
      </c>
      <c r="HPD4" t="n">
        <v>263.0415779605717</v>
      </c>
      <c r="HPE4" t="n">
        <v>343.2921493249781</v>
      </c>
      <c r="HPF4" t="n">
        <v>389.9721298974667</v>
      </c>
      <c r="HPG4" t="n">
        <v>427.614124847146</v>
      </c>
      <c r="HPH4" t="n">
        <v>404.8503707666685</v>
      </c>
      <c r="HPI4" t="n">
        <v>363.3637433557834</v>
      </c>
      <c r="HPJ4" t="n">
        <v>254.7268509296795</v>
      </c>
      <c r="HPK4" t="n">
        <v>113.4134247226108</v>
      </c>
      <c r="HPL4" t="n">
        <v>55.59388904313081</v>
      </c>
      <c r="HPM4" t="n">
        <v>32.83348776248301</v>
      </c>
      <c r="HPN4" t="n">
        <v>24.75329767364282</v>
      </c>
      <c r="HPO4" t="n">
        <v>25.13347391286001</v>
      </c>
      <c r="HPP4" t="n">
        <v>36.92454280129886</v>
      </c>
      <c r="HPQ4" t="n">
        <v>97.30188634346254</v>
      </c>
      <c r="HPR4" t="n">
        <v>182.8384645799909</v>
      </c>
      <c r="HPS4" t="n">
        <v>194.5136198131152</v>
      </c>
      <c r="HPT4" t="n">
        <v>181.2529298587843</v>
      </c>
      <c r="HPU4" t="n">
        <v>142.7745074328862</v>
      </c>
      <c r="HPV4" t="n">
        <v>131.4989469675931</v>
      </c>
      <c r="HPW4" t="n">
        <v>142.6474577612231</v>
      </c>
      <c r="HPX4" t="n">
        <v>159.6417282139549</v>
      </c>
      <c r="HPY4" t="n">
        <v>160.6065848638234</v>
      </c>
      <c r="HPZ4" t="n">
        <v>168.2728476564711</v>
      </c>
      <c r="HQA4" t="n">
        <v>221.925771497504</v>
      </c>
      <c r="HQB4" t="n">
        <v>276.1536827697543</v>
      </c>
      <c r="HQC4" t="n">
        <v>359.9878194667629</v>
      </c>
      <c r="HQD4" t="n">
        <v>387.039589220323</v>
      </c>
      <c r="HQE4" t="n">
        <v>447.1074297300037</v>
      </c>
      <c r="HQF4" t="n">
        <v>433.0540437322724</v>
      </c>
      <c r="HQG4" t="n">
        <v>409.0619658446195</v>
      </c>
      <c r="HQH4" t="n">
        <v>279.0170146401509</v>
      </c>
      <c r="HQI4" t="n">
        <v>133.8994295471603</v>
      </c>
      <c r="HQJ4" t="n">
        <v>68.47599932808595</v>
      </c>
      <c r="HQK4" t="n">
        <v>40.32140774396478</v>
      </c>
      <c r="HQL4" t="n">
        <v>27.75122372172512</v>
      </c>
      <c r="HQM4" t="n">
        <v>28.02418855416022</v>
      </c>
      <c r="HQN4" t="n">
        <v>38.91075588152975</v>
      </c>
      <c r="HQO4" t="n">
        <v>99.91440456637905</v>
      </c>
      <c r="HQP4" t="n">
        <v>189.0415529099666</v>
      </c>
      <c r="HQQ4" t="n">
        <v>208.4763939170723</v>
      </c>
      <c r="HQR4" t="n">
        <v>182.9746560433708</v>
      </c>
      <c r="HQS4" t="n">
        <v>148.8437083186824</v>
      </c>
      <c r="HQT4" t="n">
        <v>130.9554337176006</v>
      </c>
      <c r="HQU4" t="n">
        <v>141.1030954085802</v>
      </c>
      <c r="HQV4" t="n">
        <v>155.8139622725866</v>
      </c>
      <c r="HQW4" t="n">
        <v>148.2626129682813</v>
      </c>
      <c r="HQX4" t="n">
        <v>165.2122099016134</v>
      </c>
      <c r="HQY4" t="n">
        <v>211.343830381604</v>
      </c>
      <c r="HQZ4" t="n">
        <v>266.2663462244852</v>
      </c>
      <c r="HRA4" t="n">
        <v>338.728109152138</v>
      </c>
      <c r="HRB4" t="n">
        <v>360.0417421458824</v>
      </c>
      <c r="HRC4" t="n">
        <v>364.9699099784738</v>
      </c>
      <c r="HRD4" t="n">
        <v>358.4392129348711</v>
      </c>
      <c r="HRE4" t="n">
        <v>292.6638493514229</v>
      </c>
      <c r="HRF4" t="n">
        <v>181.0350555300753</v>
      </c>
      <c r="HRG4" t="n">
        <v>74.95501345956826</v>
      </c>
      <c r="HRH4" t="n">
        <v>38.99371983032855</v>
      </c>
      <c r="HRI4" t="n">
        <v>21.96107181177878</v>
      </c>
      <c r="HRJ4" t="n">
        <v>15.86054756053428</v>
      </c>
      <c r="HRK4" t="n">
        <v>16.44412158563657</v>
      </c>
      <c r="HRL4" t="n">
        <v>23.74714189612561</v>
      </c>
      <c r="HRM4" t="n">
        <v>66.53267107019313</v>
      </c>
      <c r="HRN4" t="n">
        <v>136.135101302357</v>
      </c>
      <c r="HRO4" t="n">
        <v>141.6739544391996</v>
      </c>
      <c r="HRP4" t="n">
        <v>128.9962245090201</v>
      </c>
      <c r="HRQ4" t="n">
        <v>106.4385402403139</v>
      </c>
      <c r="HRR4" t="n">
        <v>92.74375541842525</v>
      </c>
      <c r="HRS4" t="n">
        <v>95.9354827751649</v>
      </c>
      <c r="HRT4" t="n">
        <v>115.3932557995989</v>
      </c>
      <c r="HRU4" t="n">
        <v>108.0439683603354</v>
      </c>
      <c r="HRV4" t="n">
        <v>131.517987996193</v>
      </c>
      <c r="HRW4" t="n">
        <v>182.9107377858179</v>
      </c>
      <c r="HRX4" t="n">
        <v>222.6677521282877</v>
      </c>
      <c r="HRY4" t="n">
        <v>273.2427640121399</v>
      </c>
      <c r="HRZ4" t="n">
        <v>332.0745688389482</v>
      </c>
      <c r="HSA4" t="n">
        <v>389.9431329346543</v>
      </c>
      <c r="HSB4" t="n">
        <v>397.640230928794</v>
      </c>
      <c r="HSC4" t="n">
        <v>348.6591765443214</v>
      </c>
      <c r="HSD4" t="n">
        <v>208.4464432094803</v>
      </c>
      <c r="HSE4" t="n">
        <v>94.2846252551052</v>
      </c>
      <c r="HSF4" t="n">
        <v>48.38604604068687</v>
      </c>
      <c r="HSG4" t="n">
        <v>26.53135895543805</v>
      </c>
      <c r="HSH4" t="n">
        <v>16.05195227977226</v>
      </c>
      <c r="HSI4" t="n">
        <v>15.95230768796268</v>
      </c>
      <c r="HSJ4" t="n">
        <v>23.0514384437219</v>
      </c>
      <c r="HSK4" t="n">
        <v>62.24128146916159</v>
      </c>
      <c r="HSL4" t="n">
        <v>123.995132358649</v>
      </c>
      <c r="HSM4" t="n">
        <v>132.7600413136678</v>
      </c>
      <c r="HSN4" t="n">
        <v>133.686778249829</v>
      </c>
      <c r="HSO4" t="n">
        <v>123.2354599305048</v>
      </c>
      <c r="HSP4" t="n">
        <v>109.3194585385928</v>
      </c>
      <c r="HSQ4" t="n">
        <v>114.2256982152395</v>
      </c>
      <c r="HSR4" t="n">
        <v>126.6875101201221</v>
      </c>
      <c r="HSS4" t="n">
        <v>135.2144089343098</v>
      </c>
      <c r="HST4" t="n">
        <v>155.3973596112621</v>
      </c>
      <c r="HSU4" t="n">
        <v>212.0037115539759</v>
      </c>
      <c r="HSV4" t="n">
        <v>252.1002304743503</v>
      </c>
      <c r="HSW4" t="n">
        <v>314.2429885632129</v>
      </c>
      <c r="HSX4" t="n">
        <v>336.0135563542428</v>
      </c>
      <c r="HSY4" t="n">
        <v>350.8850429228224</v>
      </c>
      <c r="HSZ4" t="n">
        <v>304.7651774561236</v>
      </c>
      <c r="HTA4" t="n">
        <v>249.792354811985</v>
      </c>
      <c r="HTB4" t="n">
        <v>147.8855903175975</v>
      </c>
      <c r="HTC4" t="n">
        <v>64.18631978177375</v>
      </c>
      <c r="HTD4" t="n">
        <v>28.01395699342673</v>
      </c>
      <c r="HTE4" t="n">
        <v>15.15687455823535</v>
      </c>
      <c r="HTF4" t="n">
        <v>12.09524985370289</v>
      </c>
      <c r="HTG4" t="n">
        <v>15.36415604511739</v>
      </c>
      <c r="HTH4" t="n">
        <v>25.49510909064215</v>
      </c>
      <c r="HTI4" t="n">
        <v>77.81470735658441</v>
      </c>
      <c r="HTJ4" t="n">
        <v>152.1409896025592</v>
      </c>
      <c r="HTK4" t="n">
        <v>168.4558934914008</v>
      </c>
      <c r="HTL4" t="n">
        <v>151.2125323709436</v>
      </c>
      <c r="HTM4" t="n">
        <v>133.8454548265837</v>
      </c>
      <c r="HTN4" t="n">
        <v>128.138481501077</v>
      </c>
      <c r="HTO4" t="n">
        <v>143.7263356803438</v>
      </c>
      <c r="HTP4" t="n">
        <v>159.8175017072077</v>
      </c>
      <c r="HTQ4" t="n">
        <v>156.0477226906639</v>
      </c>
      <c r="HTR4" t="n">
        <v>180.8660622389752</v>
      </c>
      <c r="HTS4" t="n">
        <v>227.8902379435341</v>
      </c>
      <c r="HTT4" t="n">
        <v>289.0483625947199</v>
      </c>
      <c r="HTU4" t="n">
        <v>360.0325569252217</v>
      </c>
      <c r="HTV4" t="n">
        <v>387.5233375878425</v>
      </c>
      <c r="HTW4" t="n">
        <v>435.223925375445</v>
      </c>
      <c r="HTX4" t="n">
        <v>411.9793724398485</v>
      </c>
      <c r="HTY4" t="n">
        <v>322.693388106431</v>
      </c>
      <c r="HTZ4" t="n">
        <v>183.525943508507</v>
      </c>
      <c r="HUA4" t="n">
        <v>82.58679689692491</v>
      </c>
      <c r="HUB4" t="n">
        <v>46.04967504648773</v>
      </c>
      <c r="HUC4" t="n">
        <v>32.16732609793364</v>
      </c>
      <c r="HUD4" t="n">
        <v>22.54519141795821</v>
      </c>
      <c r="HUE4" t="n">
        <v>24.45226721312805</v>
      </c>
      <c r="HUF4" t="n">
        <v>36.94747193217022</v>
      </c>
      <c r="HUG4" t="n">
        <v>99.25046690986917</v>
      </c>
      <c r="HUH4" t="n">
        <v>179.9785173624598</v>
      </c>
      <c r="HUI4" t="n">
        <v>195.1897814289769</v>
      </c>
      <c r="HUJ4" t="n">
        <v>167.2387541994248</v>
      </c>
      <c r="HUK4" t="n">
        <v>149.193766739402</v>
      </c>
      <c r="HUL4" t="n">
        <v>131.2938792336975</v>
      </c>
      <c r="HUM4" t="n">
        <v>135.4638347104635</v>
      </c>
      <c r="HUN4" t="n">
        <v>152.6224244540788</v>
      </c>
      <c r="HUO4" t="n">
        <v>147.2970422084634</v>
      </c>
      <c r="HUP4" t="n">
        <v>162.4482677092502</v>
      </c>
      <c r="HUQ4" t="n">
        <v>209.2613231957781</v>
      </c>
      <c r="HUR4" t="n">
        <v>256.6263769013963</v>
      </c>
      <c r="HUS4" t="n">
        <v>329.9503594993598</v>
      </c>
      <c r="HUT4" t="n">
        <v>379.304164290852</v>
      </c>
      <c r="HUU4" t="n">
        <v>423.0794942486857</v>
      </c>
      <c r="HUV4" t="n">
        <v>390.0028697869794</v>
      </c>
      <c r="HUW4" t="n">
        <v>344.4489849511045</v>
      </c>
      <c r="HUX4" t="n">
        <v>236.5401196475786</v>
      </c>
      <c r="HUY4" t="n">
        <v>110.6991092401429</v>
      </c>
      <c r="HUZ4" t="n">
        <v>52.44093952105246</v>
      </c>
      <c r="HVA4" t="n">
        <v>31.33863489452169</v>
      </c>
      <c r="HVB4" t="n">
        <v>19.04020731070556</v>
      </c>
      <c r="HVC4" t="n">
        <v>21.59052166927502</v>
      </c>
      <c r="HVD4" t="n">
        <v>30.55886682936168</v>
      </c>
      <c r="HVE4" t="n">
        <v>88.5401106808595</v>
      </c>
      <c r="HVF4" t="n">
        <v>174.1726726343245</v>
      </c>
      <c r="HVG4" t="n">
        <v>189.3130849535793</v>
      </c>
      <c r="HVH4" t="n">
        <v>167.427256120534</v>
      </c>
      <c r="HVI4" t="n">
        <v>134.6144699081519</v>
      </c>
      <c r="HVJ4" t="n">
        <v>122.8745772526155</v>
      </c>
      <c r="HVK4" t="n">
        <v>131.1469493959829</v>
      </c>
      <c r="HVL4" t="n">
        <v>145.2633829381496</v>
      </c>
      <c r="HVM4" t="n">
        <v>146.236524378685</v>
      </c>
      <c r="HVN4" t="n">
        <v>160.7074301663949</v>
      </c>
      <c r="HVO4" t="n">
        <v>216.4934917344376</v>
      </c>
      <c r="HVP4" t="n">
        <v>284.961225175182</v>
      </c>
      <c r="HVQ4" t="n">
        <v>369.7424547039208</v>
      </c>
      <c r="HVR4" t="n">
        <v>425.2624690527374</v>
      </c>
      <c r="HVS4" t="n">
        <v>465.7979844426384</v>
      </c>
      <c r="HVT4" t="n">
        <v>460.3843824971809</v>
      </c>
      <c r="HVU4" t="n">
        <v>381.8354788763618</v>
      </c>
      <c r="HVV4" t="n">
        <v>270.6918944859202</v>
      </c>
      <c r="HVW4" t="n">
        <v>131.268524451989</v>
      </c>
      <c r="HVX4" t="n">
        <v>68.08244204259448</v>
      </c>
      <c r="HVY4" t="n">
        <v>37.32979023555074</v>
      </c>
      <c r="HVZ4" t="n">
        <v>26.64687413782266</v>
      </c>
      <c r="HWA4" t="n">
        <v>26.57666654208095</v>
      </c>
      <c r="HWB4" t="n">
        <v>37.31316995549842</v>
      </c>
      <c r="HWC4" t="n">
        <v>103.5907092412727</v>
      </c>
      <c r="HWD4" t="n">
        <v>197.5307948408022</v>
      </c>
      <c r="HWE4" t="n">
        <v>205.4975661220683</v>
      </c>
      <c r="HWF4" t="n">
        <v>185.7354161947747</v>
      </c>
      <c r="HWG4" t="n">
        <v>154.2649272405473</v>
      </c>
      <c r="HWH4" t="n">
        <v>138.318718445443</v>
      </c>
      <c r="HWI4" t="n">
        <v>145.2413721066901</v>
      </c>
      <c r="HWJ4" t="n">
        <v>170.8102063130113</v>
      </c>
      <c r="HWK4" t="n">
        <v>163.3823346534116</v>
      </c>
      <c r="HWL4" t="n">
        <v>174.5203252773719</v>
      </c>
      <c r="HWM4" t="n">
        <v>227.8767746100271</v>
      </c>
      <c r="HWN4" t="n">
        <v>278.9343967888514</v>
      </c>
      <c r="HWO4" t="n">
        <v>354.7218161407133</v>
      </c>
      <c r="HWP4" t="n">
        <v>410.5167241842103</v>
      </c>
      <c r="HWQ4" t="n">
        <v>469.1617537942519</v>
      </c>
      <c r="HWR4" t="n">
        <v>457.5665095390828</v>
      </c>
      <c r="HWS4" t="n">
        <v>405.256796833335</v>
      </c>
      <c r="HWT4" t="n">
        <v>270.6358333296246</v>
      </c>
      <c r="HWU4" t="n">
        <v>118.3406564262905</v>
      </c>
      <c r="HWV4" t="n">
        <v>58.51133950150248</v>
      </c>
      <c r="HWW4" t="n">
        <v>37.45550281749048</v>
      </c>
      <c r="HWX4" t="n">
        <v>24.76414047999177</v>
      </c>
      <c r="HWY4" t="n">
        <v>24.81623065693297</v>
      </c>
      <c r="HWZ4" t="n">
        <v>36.55436253800397</v>
      </c>
      <c r="HXA4" t="n">
        <v>98.28253993572109</v>
      </c>
      <c r="HXB4" t="n">
        <v>184.2476447634797</v>
      </c>
      <c r="HXC4" t="n">
        <v>198.7515584972921</v>
      </c>
      <c r="HXD4" t="n">
        <v>180.5251602771934</v>
      </c>
      <c r="HXE4" t="n">
        <v>143.3629362363347</v>
      </c>
      <c r="HXF4" t="n">
        <v>130.020196261324</v>
      </c>
      <c r="HXG4" t="n">
        <v>132.4117438361041</v>
      </c>
      <c r="HXH4" t="n">
        <v>148.9594502690333</v>
      </c>
      <c r="HXI4" t="n">
        <v>138.6863263147575</v>
      </c>
      <c r="HXJ4" t="n">
        <v>155.3897301899885</v>
      </c>
      <c r="HXK4" t="n">
        <v>223.3193784134027</v>
      </c>
      <c r="HXL4" t="n">
        <v>282.5875363002244</v>
      </c>
      <c r="HXM4" t="n">
        <v>364.8829317350429</v>
      </c>
      <c r="HXN4" t="n">
        <v>436.8418336658699</v>
      </c>
      <c r="HXO4" t="n">
        <v>466.5697975695271</v>
      </c>
      <c r="HXP4" t="n">
        <v>457.3392363410453</v>
      </c>
      <c r="HXQ4" t="n">
        <v>434.2738358497309</v>
      </c>
      <c r="HXR4" t="n">
        <v>265.3799631772517</v>
      </c>
      <c r="HXS4" t="n">
        <v>126.7686755894508</v>
      </c>
      <c r="HXT4" t="n">
        <v>65.05139796080317</v>
      </c>
      <c r="HXU4" t="n">
        <v>37.4516522574614</v>
      </c>
      <c r="HXV4" t="n">
        <v>26.08793526036805</v>
      </c>
      <c r="HXW4" t="n">
        <v>26.83373937540991</v>
      </c>
      <c r="HXX4" t="n">
        <v>36.38621323447469</v>
      </c>
      <c r="HXY4" t="n">
        <v>101.6714080850543</v>
      </c>
      <c r="HXZ4" t="n">
        <v>183.290887465351</v>
      </c>
      <c r="HYA4" t="n">
        <v>210.9546112421098</v>
      </c>
      <c r="HYB4" t="n">
        <v>190.1350037012688</v>
      </c>
      <c r="HYC4" t="n">
        <v>164.3193477821287</v>
      </c>
      <c r="HYD4" t="n">
        <v>149.06512942201</v>
      </c>
      <c r="HYE4" t="n">
        <v>151.5923171433421</v>
      </c>
      <c r="HYF4" t="n">
        <v>182.1970731141916</v>
      </c>
      <c r="HYG4" t="n">
        <v>180.3041200541565</v>
      </c>
      <c r="HYH4" t="n">
        <v>198.4855439235357</v>
      </c>
      <c r="HYI4" t="n">
        <v>261.8670712271061</v>
      </c>
      <c r="HYJ4" t="n">
        <v>336.0978297566183</v>
      </c>
      <c r="HYK4" t="n">
        <v>432.461263659435</v>
      </c>
      <c r="HYL4" t="n">
        <v>487.9886564836754</v>
      </c>
      <c r="HYM4" t="n">
        <v>566.9873243434523</v>
      </c>
      <c r="HYN4" t="n">
        <v>586.3843648410394</v>
      </c>
      <c r="HYO4" t="n">
        <v>509.6922158931631</v>
      </c>
      <c r="HYP4" t="n">
        <v>322.8168365558219</v>
      </c>
      <c r="HYQ4" t="n">
        <v>145.3645294223724</v>
      </c>
      <c r="HYR4" t="n">
        <v>73.74307044441233</v>
      </c>
      <c r="HYS4" t="n">
        <v>44.3029535137206</v>
      </c>
      <c r="HYT4" t="n">
        <v>31.08016920938746</v>
      </c>
      <c r="HYU4" t="n">
        <v>29.77597934287203</v>
      </c>
      <c r="HYV4" t="n">
        <v>39.54667639143261</v>
      </c>
      <c r="HYW4" t="n">
        <v>103.3591015808251</v>
      </c>
      <c r="HYX4" t="n">
        <v>187.9300260188176</v>
      </c>
      <c r="HYY4" t="n">
        <v>197.6749859619181</v>
      </c>
      <c r="HYZ4" t="n">
        <v>176.0628690977229</v>
      </c>
      <c r="HZA4" t="n">
        <v>137.4801790280905</v>
      </c>
      <c r="HZB4" t="n">
        <v>126.3765428349995</v>
      </c>
      <c r="HZC4" t="n">
        <v>128.7644840848161</v>
      </c>
      <c r="HZD4" t="n">
        <v>146.2119955721116</v>
      </c>
      <c r="HZE4" t="n">
        <v>141.0468553351345</v>
      </c>
      <c r="HZF4" t="n">
        <v>154.834630703122</v>
      </c>
      <c r="HZG4" t="n">
        <v>221.0183576238769</v>
      </c>
      <c r="HZH4" t="n">
        <v>257.6223743238061</v>
      </c>
      <c r="HZI4" t="n">
        <v>327.560550820055</v>
      </c>
      <c r="HZJ4" t="n">
        <v>352.6685102389211</v>
      </c>
      <c r="HZK4" t="n">
        <v>379.7803942286534</v>
      </c>
      <c r="HZL4" t="n">
        <v>351.2219230766682</v>
      </c>
      <c r="HZM4" t="n">
        <v>311.0087755884593</v>
      </c>
      <c r="HZN4" t="n">
        <v>192.580678280881</v>
      </c>
      <c r="HZO4" t="n">
        <v>93.29157190865963</v>
      </c>
      <c r="HZP4" t="n">
        <v>48.62943986707918</v>
      </c>
      <c r="HZQ4" t="n">
        <v>26.27683231721091</v>
      </c>
      <c r="HZR4" t="n">
        <v>18.90915032986383</v>
      </c>
      <c r="HZS4" t="n">
        <v>21.54842562186267</v>
      </c>
      <c r="HZT4" t="n">
        <v>31.78675509628518</v>
      </c>
      <c r="HZU4" t="n">
        <v>87.13443246060842</v>
      </c>
      <c r="HZV4" t="n">
        <v>167.8514589796878</v>
      </c>
      <c r="HZW4" t="n">
        <v>191.1076754279578</v>
      </c>
      <c r="HZX4" t="n">
        <v>171.1400209267194</v>
      </c>
      <c r="HZY4" t="n">
        <v>139.5186103526095</v>
      </c>
      <c r="HZZ4" t="n">
        <v>121.0407237624992</v>
      </c>
      <c r="IAA4" t="n">
        <v>135.1768205516453</v>
      </c>
      <c r="IAB4" t="n">
        <v>152.6433057033893</v>
      </c>
      <c r="IAC4" t="n">
        <v>147.245659380042</v>
      </c>
      <c r="IAD4" t="n">
        <v>159.5541304320146</v>
      </c>
      <c r="IAE4" t="n">
        <v>214.0772479928655</v>
      </c>
      <c r="IAF4" t="n">
        <v>278.3903847451825</v>
      </c>
      <c r="IAG4" t="n">
        <v>343.2373575512075</v>
      </c>
      <c r="IAH4" t="n">
        <v>380.6706420940656</v>
      </c>
      <c r="IAI4" t="n">
        <v>424.6921090650238</v>
      </c>
      <c r="IAJ4" t="n">
        <v>429.4500241411413</v>
      </c>
      <c r="IAK4" t="n">
        <v>370.0224174242675</v>
      </c>
      <c r="IAL4" t="n">
        <v>245.9565380116193</v>
      </c>
      <c r="IAM4" t="n">
        <v>115.0460508252991</v>
      </c>
      <c r="IAN4" t="n">
        <v>56.60289804905733</v>
      </c>
      <c r="IAO4" t="n">
        <v>34.54514801109935</v>
      </c>
      <c r="IAP4" t="n">
        <v>22.54242895894236</v>
      </c>
      <c r="IAQ4" t="n">
        <v>23.85706606410673</v>
      </c>
      <c r="IAR4" t="n">
        <v>35.75654741091216</v>
      </c>
      <c r="IAS4" t="n">
        <v>102.4858095380355</v>
      </c>
      <c r="IAT4" t="n">
        <v>190.0540086198013</v>
      </c>
      <c r="IAU4" t="n">
        <v>203.2820928659865</v>
      </c>
      <c r="IAV4" t="n">
        <v>193.3261967047858</v>
      </c>
      <c r="IAW4" t="n">
        <v>158.3163756172113</v>
      </c>
      <c r="IAX4" t="n">
        <v>148.0584321304581</v>
      </c>
      <c r="IAY4" t="n">
        <v>158.3148104177287</v>
      </c>
      <c r="IAZ4" t="n">
        <v>192.1268642098782</v>
      </c>
      <c r="IBA4" t="n">
        <v>177.1577447769464</v>
      </c>
      <c r="IBB4" t="n">
        <v>189.3056594714856</v>
      </c>
      <c r="IBC4" t="n">
        <v>238.6190240831503</v>
      </c>
      <c r="IBD4" t="n">
        <v>317.9266517761901</v>
      </c>
      <c r="IBE4" t="n">
        <v>399.1983710306851</v>
      </c>
      <c r="IBF4" t="n">
        <v>470.9126493262862</v>
      </c>
      <c r="IBG4" t="n">
        <v>521.6688012070972</v>
      </c>
      <c r="IBH4" t="n">
        <v>529.8348520809775</v>
      </c>
      <c r="IBI4" t="n">
        <v>459.8479633010672</v>
      </c>
      <c r="IBJ4" t="n">
        <v>314.1439568781587</v>
      </c>
      <c r="IBK4" t="n">
        <v>145.7904265597182</v>
      </c>
      <c r="IBL4" t="n">
        <v>75.45544236757247</v>
      </c>
      <c r="IBM4" t="n">
        <v>44.28491304325593</v>
      </c>
      <c r="IBN4" t="n">
        <v>29.57084478946081</v>
      </c>
      <c r="IBO4" t="n">
        <v>29.69297725508661</v>
      </c>
      <c r="IBP4" t="n">
        <v>41.46395241402062</v>
      </c>
      <c r="IBQ4" t="n">
        <v>109.8514454643961</v>
      </c>
      <c r="IBR4" t="n">
        <v>206.3947886304441</v>
      </c>
      <c r="IBS4" t="n">
        <v>215.3443761332147</v>
      </c>
      <c r="IBT4" t="n">
        <v>201.982796381141</v>
      </c>
      <c r="IBU4" t="n">
        <v>162.5705303420679</v>
      </c>
      <c r="IBV4" t="n">
        <v>145.2183550649013</v>
      </c>
      <c r="IBW4" t="n">
        <v>148.4548004606105</v>
      </c>
      <c r="IBX4" t="n">
        <v>170.1355112837051</v>
      </c>
      <c r="IBY4" t="n">
        <v>149.0960397206838</v>
      </c>
      <c r="IBZ4" t="n">
        <v>161.4371699393702</v>
      </c>
      <c r="ICA4" t="n">
        <v>216.6760800842804</v>
      </c>
      <c r="ICB4" t="n">
        <v>254.8470363153945</v>
      </c>
      <c r="ICC4" t="n">
        <v>333.3338919429319</v>
      </c>
      <c r="ICD4" t="n">
        <v>387.8868989839656</v>
      </c>
      <c r="ICE4" t="n">
        <v>446.3645815358943</v>
      </c>
      <c r="ICF4" t="n">
        <v>453.1878092403336</v>
      </c>
      <c r="ICG4" t="n">
        <v>406.222969591694</v>
      </c>
      <c r="ICH4" t="n">
        <v>259.2996835684412</v>
      </c>
      <c r="ICI4" t="n">
        <v>123.4287682474311</v>
      </c>
      <c r="ICJ4" t="n">
        <v>58.41400615290304</v>
      </c>
      <c r="ICK4" t="n">
        <v>37.13122885224507</v>
      </c>
      <c r="ICL4" t="n">
        <v>25.8217343027226</v>
      </c>
      <c r="ICM4" t="n">
        <v>23.99521449912825</v>
      </c>
      <c r="ICN4" t="n">
        <v>33.97150129506421</v>
      </c>
      <c r="ICO4" t="n">
        <v>91.46172859622308</v>
      </c>
      <c r="ICP4" t="n">
        <v>177.4082107210229</v>
      </c>
      <c r="ICQ4" t="n">
        <v>189.4015863742232</v>
      </c>
      <c r="ICR4" t="n">
        <v>163.8533158905515</v>
      </c>
      <c r="ICS4" t="n">
        <v>130.0833240112474</v>
      </c>
      <c r="ICT4" t="n">
        <v>110.4857696152825</v>
      </c>
      <c r="ICU4" t="n">
        <v>121.6129452065932</v>
      </c>
      <c r="ICV4" t="n">
        <v>136.1543668900266</v>
      </c>
      <c r="ICW4" t="n">
        <v>125.7813594873874</v>
      </c>
      <c r="ICX4" t="n">
        <v>131.162187466583</v>
      </c>
      <c r="ICY4" t="n">
        <v>192.011961595816</v>
      </c>
      <c r="ICZ4" t="n">
        <v>232.7349505883738</v>
      </c>
      <c r="IDA4" t="n">
        <v>293.9150490033183</v>
      </c>
      <c r="IDB4" t="n">
        <v>335.7450829907883</v>
      </c>
      <c r="IDC4" t="n">
        <v>362.7865071325724</v>
      </c>
      <c r="IDD4" t="n">
        <v>336.8173032206872</v>
      </c>
      <c r="IDE4" t="n">
        <v>261.731598016707</v>
      </c>
      <c r="IDF4" t="n">
        <v>154.4219875114094</v>
      </c>
      <c r="IDG4" t="n">
        <v>64.55105606080218</v>
      </c>
      <c r="IDH4" t="n">
        <v>32.79876329873665</v>
      </c>
      <c r="IDI4" t="n">
        <v>17.81451442492168</v>
      </c>
      <c r="IDJ4" t="n">
        <v>12.84384837770251</v>
      </c>
      <c r="IDK4" t="n">
        <v>14.55761796251877</v>
      </c>
      <c r="IDL4" t="n">
        <v>21.52658905445131</v>
      </c>
      <c r="IDM4" t="n">
        <v>59.99999489584417</v>
      </c>
      <c r="IDN4" t="n">
        <v>109.650993045961</v>
      </c>
      <c r="IDO4" t="n">
        <v>115.0412513576749</v>
      </c>
      <c r="IDP4" t="n">
        <v>93.87208436422443</v>
      </c>
      <c r="IDQ4" t="n">
        <v>64.57391730075582</v>
      </c>
      <c r="IDR4" t="n">
        <v>57.59315248840606</v>
      </c>
      <c r="IDS4" t="n">
        <v>59.15286322587531</v>
      </c>
      <c r="IDT4" t="n">
        <v>64.81735029201579</v>
      </c>
      <c r="IDU4" t="n">
        <v>58.86389359221742</v>
      </c>
      <c r="IDV4" t="n">
        <v>74.85263921951631</v>
      </c>
      <c r="IDW4" t="n">
        <v>121.8271695905123</v>
      </c>
      <c r="IDX4" t="n">
        <v>169.3711076298773</v>
      </c>
      <c r="IDY4" t="n">
        <v>218.8700896229022</v>
      </c>
      <c r="IDZ4" t="n">
        <v>257.1173794123659</v>
      </c>
      <c r="IEA4" t="n">
        <v>273.128555127609</v>
      </c>
      <c r="IEB4" t="n">
        <v>253.2519889527277</v>
      </c>
      <c r="IEC4" t="n">
        <v>163.6651072205668</v>
      </c>
      <c r="IED4" t="n">
        <v>113.9337402570892</v>
      </c>
      <c r="IEE4" t="n">
        <v>52.02743048975911</v>
      </c>
      <c r="IEF4" t="n">
        <v>28.31696707310945</v>
      </c>
      <c r="IEG4" t="n">
        <v>15.00661524623331</v>
      </c>
      <c r="IEH4" t="n">
        <v>10.26856564596536</v>
      </c>
      <c r="IEI4" t="n">
        <v>10.36736687184188</v>
      </c>
      <c r="IEJ4" t="n">
        <v>15.11750325484631</v>
      </c>
      <c r="IEK4" t="n">
        <v>45.89228932650692</v>
      </c>
      <c r="IEL4" t="n">
        <v>81.75657906883259</v>
      </c>
      <c r="IEM4" t="n">
        <v>80.61739563994229</v>
      </c>
      <c r="IEN4" t="n">
        <v>60.94903577356394</v>
      </c>
      <c r="IEO4" t="n">
        <v>46.03077841209844</v>
      </c>
      <c r="IEP4" t="n">
        <v>44.08076370976624</v>
      </c>
      <c r="IEQ4" t="n">
        <v>42.75287071851586</v>
      </c>
      <c r="IER4" t="n">
        <v>47.14858039381655</v>
      </c>
      <c r="IES4" t="n">
        <v>45.19330644360463</v>
      </c>
      <c r="IET4" t="n">
        <v>67.11539967264032</v>
      </c>
      <c r="IEU4" t="n">
        <v>132.6886251816823</v>
      </c>
      <c r="IEV4" t="n">
        <v>189.1142276379838</v>
      </c>
      <c r="IEW4" t="n">
        <v>247.9236884869686</v>
      </c>
      <c r="IEX4" t="n">
        <v>300.6057948648048</v>
      </c>
      <c r="IEY4" t="n">
        <v>363.30002184174</v>
      </c>
      <c r="IEZ4" t="n">
        <v>324.792264058529</v>
      </c>
      <c r="IFA4" t="n">
        <v>219.6698650359404</v>
      </c>
      <c r="IFB4" t="n">
        <v>148.907779426435</v>
      </c>
      <c r="IFC4" t="n">
        <v>68.52332615936564</v>
      </c>
      <c r="IFD4" t="n">
        <v>35.46969786313565</v>
      </c>
      <c r="IFE4" t="n">
        <v>21.02329078867046</v>
      </c>
      <c r="IFF4" t="n">
        <v>13.79071503469693</v>
      </c>
      <c r="IFG4" t="n">
        <v>13.76782951826789</v>
      </c>
      <c r="IFH4" t="n">
        <v>17.6827881748805</v>
      </c>
      <c r="IFI4" t="n">
        <v>45.2543037639967</v>
      </c>
      <c r="IFJ4" t="n">
        <v>82.47326195780867</v>
      </c>
      <c r="IFK4" t="n">
        <v>74.45606408208937</v>
      </c>
      <c r="IFL4" t="n">
        <v>66.57907810107278</v>
      </c>
      <c r="IFM4" t="n">
        <v>52.19120144810298</v>
      </c>
      <c r="IFN4" t="n">
        <v>46.60081885986777</v>
      </c>
      <c r="IFO4" t="n">
        <v>51.92667845573167</v>
      </c>
      <c r="IFP4" t="n">
        <v>56.05275409791653</v>
      </c>
      <c r="IFQ4" t="n">
        <v>63.31804915557002</v>
      </c>
      <c r="IFR4" t="n">
        <v>82.5863820119755</v>
      </c>
      <c r="IFS4" t="n">
        <v>133.1631758195801</v>
      </c>
      <c r="IFT4" t="n">
        <v>196.9455461010876</v>
      </c>
      <c r="IFU4" t="n">
        <v>270.7138033290398</v>
      </c>
      <c r="IFV4" t="n">
        <v>303.3893760400806</v>
      </c>
      <c r="IFW4" t="n">
        <v>361.2433751344169</v>
      </c>
      <c r="IFX4" t="n">
        <v>354.2393996461153</v>
      </c>
      <c r="IFY4" t="n">
        <v>325.8044921881153</v>
      </c>
      <c r="IFZ4" t="n">
        <v>197.6087695525086</v>
      </c>
      <c r="IGA4" t="n">
        <v>99.7956132103415</v>
      </c>
      <c r="IGB4" t="n">
        <v>54.29758207086354</v>
      </c>
      <c r="IGC4" t="n">
        <v>31.70610328577131</v>
      </c>
      <c r="IGD4" t="n">
        <v>23.60410205367686</v>
      </c>
      <c r="IGE4" t="n">
        <v>25.60778120490762</v>
      </c>
      <c r="IGF4" t="n">
        <v>35.80162437747386</v>
      </c>
      <c r="IGG4" t="n">
        <v>92.94083772323032</v>
      </c>
      <c r="IGH4" t="n">
        <v>184.6270923048105</v>
      </c>
      <c r="IGI4" t="n">
        <v>208.0763705256568</v>
      </c>
      <c r="IGJ4" t="n">
        <v>184.2623203863431</v>
      </c>
      <c r="IGK4" t="n">
        <v>158.9798242125849</v>
      </c>
      <c r="IGL4" t="n">
        <v>146.1011423997017</v>
      </c>
      <c r="IGM4" t="n">
        <v>168.4794536782173</v>
      </c>
      <c r="IGN4" t="n">
        <v>177.6697662863144</v>
      </c>
      <c r="IGO4" t="n">
        <v>178.5474155300712</v>
      </c>
      <c r="IGP4" t="n">
        <v>184.6079278904062</v>
      </c>
      <c r="IGQ4" t="n">
        <v>258.0923362704012</v>
      </c>
      <c r="IGR4" t="n">
        <v>336.8080059938868</v>
      </c>
      <c r="IGS4" t="n">
        <v>433.5219626468428</v>
      </c>
      <c r="IGT4" t="n">
        <v>467.9341695899365</v>
      </c>
      <c r="IGU4" t="n">
        <v>556.4453469281234</v>
      </c>
      <c r="IGV4" t="n">
        <v>561.8102403018343</v>
      </c>
      <c r="IGW4" t="n">
        <v>537.4929043479835</v>
      </c>
      <c r="IGX4" t="n">
        <v>348.1293282166146</v>
      </c>
      <c r="IGY4" t="n">
        <v>163.9820612071909</v>
      </c>
      <c r="IGZ4" t="n">
        <v>80.94810588833826</v>
      </c>
      <c r="IHA4" t="n">
        <v>45.87905480392716</v>
      </c>
      <c r="IHB4" t="n">
        <v>30.91438527051156</v>
      </c>
      <c r="IHC4" t="n">
        <v>31.83616256281438</v>
      </c>
      <c r="IHD4" t="n">
        <v>45.61742772420549</v>
      </c>
      <c r="IHE4" t="n">
        <v>119.0110010921042</v>
      </c>
      <c r="IHF4" t="n">
        <v>224.2041913717688</v>
      </c>
      <c r="IHG4" t="n">
        <v>233.4955914353968</v>
      </c>
      <c r="IHH4" t="n">
        <v>210.2064034588677</v>
      </c>
      <c r="IHI4" t="n">
        <v>169.8655563440798</v>
      </c>
      <c r="IHJ4" t="n">
        <v>161.8849132384514</v>
      </c>
      <c r="IHK4" t="n">
        <v>174.7586295825701</v>
      </c>
      <c r="IHL4" t="n">
        <v>193.6115251589703</v>
      </c>
      <c r="IHM4" t="n">
        <v>194.8441937911512</v>
      </c>
      <c r="IHN4" t="n">
        <v>207.0181089368665</v>
      </c>
      <c r="IHO4" t="n">
        <v>269.2337411022779</v>
      </c>
      <c r="IHP4" t="n">
        <v>347.8092369737515</v>
      </c>
      <c r="IHQ4" t="n">
        <v>428.7122407026345</v>
      </c>
      <c r="IHR4" t="n">
        <v>493.4229893606133</v>
      </c>
      <c r="IHS4" t="n">
        <v>571.7864137254031</v>
      </c>
      <c r="IHT4" t="n">
        <v>561.1863392584137</v>
      </c>
      <c r="IHU4" t="n">
        <v>519.9179552229349</v>
      </c>
      <c r="IHV4" t="n">
        <v>347.5847407433606</v>
      </c>
      <c r="IHW4" t="n">
        <v>157.1481638962018</v>
      </c>
      <c r="IHX4" t="n">
        <v>77.31423231928396</v>
      </c>
      <c r="IHY4" t="n">
        <v>45.64130172018778</v>
      </c>
      <c r="IHZ4" t="n">
        <v>30.85393235548558</v>
      </c>
      <c r="IIA4" t="n">
        <v>29.92261072998028</v>
      </c>
      <c r="IIB4" t="n">
        <v>42.63672842132851</v>
      </c>
      <c r="IIC4" t="n">
        <v>111.6491919081641</v>
      </c>
      <c r="IID4" t="n">
        <v>205.3019663504999</v>
      </c>
      <c r="IIE4" t="n">
        <v>216.9421621344801</v>
      </c>
      <c r="IIF4" t="n">
        <v>194.5024289089757</v>
      </c>
      <c r="IIG4" t="n">
        <v>158.9404927751974</v>
      </c>
      <c r="IIH4" t="n">
        <v>141.220514744215</v>
      </c>
      <c r="III4" t="n">
        <v>150.5347377472172</v>
      </c>
      <c r="IIJ4" t="n">
        <v>168.9888689663168</v>
      </c>
      <c r="IIK4" t="n">
        <v>156.3689014427492</v>
      </c>
      <c r="IIL4" t="n">
        <v>173.9630760093466</v>
      </c>
      <c r="IIM4" t="n">
        <v>231.1033042432998</v>
      </c>
      <c r="IIN4" t="n">
        <v>275.4949594488693</v>
      </c>
      <c r="IIO4" t="n">
        <v>348.5968235273607</v>
      </c>
      <c r="IIP4" t="n">
        <v>399.9857542937411</v>
      </c>
      <c r="IIQ4" t="n">
        <v>402.8202239782303</v>
      </c>
      <c r="IIR4" t="n">
        <v>356.9748781544685</v>
      </c>
      <c r="IIS4" t="n">
        <v>257.4389805668388</v>
      </c>
      <c r="IIT4" t="n">
        <v>148.6413601687265</v>
      </c>
      <c r="IIU4" t="n">
        <v>66.61486934073018</v>
      </c>
      <c r="IIV4" t="n">
        <v>36.35885648374621</v>
      </c>
      <c r="IIW4" t="n">
        <v>21.38369406189825</v>
      </c>
      <c r="IIX4" t="n">
        <v>15.30314556667706</v>
      </c>
      <c r="IIY4" t="n">
        <v>15.67008439413834</v>
      </c>
      <c r="IIZ4" t="n">
        <v>29.66340989487578</v>
      </c>
      <c r="IJA4" t="n">
        <v>89.66982107865022</v>
      </c>
      <c r="IJB4" t="n">
        <v>172.3341274720154</v>
      </c>
      <c r="IJC4" t="n">
        <v>192.017821896614</v>
      </c>
      <c r="IJD4" t="n">
        <v>166.3849442195714</v>
      </c>
      <c r="IJE4" t="n">
        <v>140.0937959468106</v>
      </c>
      <c r="IJF4" t="n">
        <v>130.4569855413579</v>
      </c>
      <c r="IJG4" t="n">
        <v>143.6857445872202</v>
      </c>
      <c r="IJH4" t="n">
        <v>169.4985815063446</v>
      </c>
      <c r="IJI4" t="n">
        <v>164.6482544236692</v>
      </c>
      <c r="IJJ4" t="n">
        <v>189.4389364133067</v>
      </c>
      <c r="IJK4" t="n">
        <v>254.4379045466303</v>
      </c>
      <c r="IJL4" t="n">
        <v>308.4272770105762</v>
      </c>
      <c r="IJM4" t="n">
        <v>384.6635567104549</v>
      </c>
      <c r="IJN4" t="n">
        <v>439.740002124567</v>
      </c>
      <c r="IJO4" t="n">
        <v>494.4424343626306</v>
      </c>
      <c r="IJP4" t="n">
        <v>486.5360195026504</v>
      </c>
      <c r="IJQ4" t="n">
        <v>461.7133313846057</v>
      </c>
      <c r="IJR4" t="n">
        <v>313.5918193144853</v>
      </c>
      <c r="IJS4" t="n">
        <v>146.8235000932806</v>
      </c>
      <c r="IJT4" t="n">
        <v>79.73048931175525</v>
      </c>
      <c r="IJU4" t="n">
        <v>44.6379042482719</v>
      </c>
      <c r="IJV4" t="n">
        <v>30.92640252298225</v>
      </c>
      <c r="IJW4" t="n">
        <v>32.81940211254067</v>
      </c>
      <c r="IJX4" t="n">
        <v>44.14543389453118</v>
      </c>
      <c r="IJY4" t="n">
        <v>117.0445697861209</v>
      </c>
      <c r="IJZ4" t="n">
        <v>228.2392393150465</v>
      </c>
      <c r="IKA4" t="n">
        <v>231.7309893143956</v>
      </c>
      <c r="IKB4" t="n">
        <v>204.9030647000893</v>
      </c>
      <c r="IKC4" t="n">
        <v>171.180409962811</v>
      </c>
      <c r="IKD4" t="n">
        <v>155.2419028954808</v>
      </c>
      <c r="IKE4" t="n">
        <v>159.355589002433</v>
      </c>
      <c r="IKF4" t="n">
        <v>184.4072769020219</v>
      </c>
      <c r="IKG4" t="n">
        <v>177.1682836480601</v>
      </c>
      <c r="IKH4" t="n">
        <v>189.1184616451087</v>
      </c>
      <c r="IKI4" t="n">
        <v>261.6332455442738</v>
      </c>
      <c r="IKJ4" t="n">
        <v>318.0243682854795</v>
      </c>
      <c r="IKK4" t="n">
        <v>405.0296370357599</v>
      </c>
      <c r="IKL4" t="n">
        <v>460.3653288526355</v>
      </c>
      <c r="IKM4" t="n">
        <v>522.1247964315727</v>
      </c>
      <c r="IKN4" t="n">
        <v>485.7778761121678</v>
      </c>
      <c r="IKO4" t="n">
        <v>441.4057811458331</v>
      </c>
      <c r="IKP4" t="n">
        <v>296.0257381887371</v>
      </c>
      <c r="IKQ4" t="n">
        <v>138.6322415349395</v>
      </c>
      <c r="IKR4" t="n">
        <v>70.65578398207464</v>
      </c>
      <c r="IKS4" t="n">
        <v>39.38540164898729</v>
      </c>
      <c r="IKT4" t="n">
        <v>26.55306319874974</v>
      </c>
      <c r="IKU4" t="n">
        <v>25.36204447935525</v>
      </c>
      <c r="IKV4" t="n">
        <v>34.18340652366982</v>
      </c>
      <c r="IKW4" t="n">
        <v>94.72526993119045</v>
      </c>
      <c r="IKX4" t="n">
        <v>176.4772360020269</v>
      </c>
      <c r="IKY4" t="n">
        <v>190.4015410221484</v>
      </c>
      <c r="IKZ4" t="n">
        <v>176.8509680461011</v>
      </c>
      <c r="ILA4" t="n">
        <v>139.8472529540292</v>
      </c>
      <c r="ILB4" t="n">
        <v>132.9773115762776</v>
      </c>
      <c r="ILC4" t="n">
        <v>129.7409043964152</v>
      </c>
      <c r="ILD4" t="n">
        <v>151.2696018651596</v>
      </c>
      <c r="ILE4" t="n">
        <v>149.371692221542</v>
      </c>
      <c r="ILF4" t="n">
        <v>161.1043318347896</v>
      </c>
      <c r="ILG4" t="n">
        <v>212.0286053548996</v>
      </c>
      <c r="ILH4" t="n">
        <v>271.842384099199</v>
      </c>
      <c r="ILI4" t="n">
        <v>351.8029430416377</v>
      </c>
      <c r="ILJ4" t="n">
        <v>412.5084216855482</v>
      </c>
      <c r="ILK4" t="n">
        <v>449.1554679466776</v>
      </c>
      <c r="ILL4" t="n">
        <v>470.0561504486918</v>
      </c>
      <c r="ILM4" t="n">
        <v>400.6510673227999</v>
      </c>
      <c r="ILN4" t="n">
        <v>261.6610413733932</v>
      </c>
      <c r="ILO4" t="n">
        <v>112.723087387465</v>
      </c>
      <c r="ILP4" t="n">
        <v>58.16515199406583</v>
      </c>
      <c r="ILQ4" t="n">
        <v>30.9128557114086</v>
      </c>
      <c r="ILR4" t="n">
        <v>21.02485765646581</v>
      </c>
      <c r="ILS4" t="n">
        <v>20.39555569613881</v>
      </c>
      <c r="ILT4" t="n">
        <v>27.41578232049238</v>
      </c>
      <c r="ILU4" t="n">
        <v>74.6576380599025</v>
      </c>
      <c r="ILV4" t="n">
        <v>142.8326009348263</v>
      </c>
      <c r="ILW4" t="n">
        <v>152.4433379921882</v>
      </c>
      <c r="ILX4" t="n">
        <v>129.6391776682456</v>
      </c>
      <c r="ILY4" t="n">
        <v>106.329748418123</v>
      </c>
      <c r="ILZ4" t="n">
        <v>100.5279790386932</v>
      </c>
      <c r="IMA4" t="n">
        <v>105.7729811146901</v>
      </c>
      <c r="IMB4" t="n">
        <v>121.2536868835534</v>
      </c>
      <c r="IMC4" t="n">
        <v>115.2953636325038</v>
      </c>
      <c r="IMD4" t="n">
        <v>119.142859483177</v>
      </c>
      <c r="IME4" t="n">
        <v>159.6635806545882</v>
      </c>
      <c r="IMF4" t="n">
        <v>209.0457338142026</v>
      </c>
      <c r="IMG4" t="n">
        <v>237.3250506670036</v>
      </c>
      <c r="IMH4" t="n">
        <v>228.621796847818</v>
      </c>
      <c r="IMI4" t="n">
        <v>185.711604242826</v>
      </c>
      <c r="IMJ4" t="n">
        <v>142.6290220716901</v>
      </c>
      <c r="IMK4" t="n">
        <v>122.0197429769342</v>
      </c>
      <c r="IML4" t="n">
        <v>90.80529293063093</v>
      </c>
      <c r="IMM4" t="n">
        <v>43.23420003793463</v>
      </c>
      <c r="IMN4" t="n">
        <v>20.83984106307595</v>
      </c>
      <c r="IMO4" t="n">
        <v>12.39514743893334</v>
      </c>
      <c r="IMP4" t="n">
        <v>8.343745487457488</v>
      </c>
      <c r="IMQ4" t="n">
        <v>9.10385881307417</v>
      </c>
      <c r="IMR4" t="n">
        <v>15.98385189543044</v>
      </c>
      <c r="IMS4" t="n">
        <v>48.8420656609778</v>
      </c>
      <c r="IMT4" t="n">
        <v>95.9964509346442</v>
      </c>
      <c r="IMU4" t="n">
        <v>103.5958550155736</v>
      </c>
      <c r="IMV4" t="n">
        <v>88.02152724251079</v>
      </c>
      <c r="IMW4" t="n">
        <v>61.69915061201772</v>
      </c>
      <c r="IMX4" t="n">
        <v>54.85857315776626</v>
      </c>
      <c r="IMY4" t="n">
        <v>57.66624798473951</v>
      </c>
      <c r="IMZ4" t="n">
        <v>69.45362043998512</v>
      </c>
      <c r="INA4" t="n">
        <v>77.58477686543476</v>
      </c>
      <c r="INB4" t="n">
        <v>93.8407013438967</v>
      </c>
      <c r="INC4" t="n">
        <v>138.2194564303365</v>
      </c>
      <c r="IND4" t="n">
        <v>174.4277535164041</v>
      </c>
      <c r="INE4" t="n">
        <v>237.6463129268506</v>
      </c>
      <c r="INF4" t="n">
        <v>256.5540738929469</v>
      </c>
      <c r="ING4" t="n">
        <v>273.6752440747803</v>
      </c>
      <c r="INH4" t="n">
        <v>244.2642528178005</v>
      </c>
      <c r="INI4" t="n">
        <v>156.9938829493565</v>
      </c>
      <c r="INJ4" t="n">
        <v>87.38131337328609</v>
      </c>
      <c r="INK4" t="n">
        <v>41.17128364562411</v>
      </c>
      <c r="INL4" t="n">
        <v>23.71068779167152</v>
      </c>
      <c r="INM4" t="n">
        <v>13.65904772713494</v>
      </c>
      <c r="INN4" t="n">
        <v>10.1465325292006</v>
      </c>
      <c r="INO4" t="n">
        <v>11.00089826841118</v>
      </c>
      <c r="INP4" t="n">
        <v>17.59627657275785</v>
      </c>
      <c r="INQ4" t="n">
        <v>56.55791613687741</v>
      </c>
      <c r="INR4" t="n">
        <v>111.5931655873937</v>
      </c>
      <c r="INS4" t="n">
        <v>128.2421799678712</v>
      </c>
      <c r="INT4" t="n">
        <v>119.8084779672911</v>
      </c>
      <c r="INU4" t="n">
        <v>98.45862325890187</v>
      </c>
      <c r="INV4" t="n">
        <v>92.9523503635522</v>
      </c>
      <c r="INW4" t="n">
        <v>100.7793590597417</v>
      </c>
      <c r="INX4" t="n">
        <v>117.5720800176819</v>
      </c>
      <c r="INY4" t="n">
        <v>122.7138783591661</v>
      </c>
      <c r="INZ4" t="n">
        <v>131.8684742763299</v>
      </c>
      <c r="IOA4" t="n">
        <v>182.7695113503331</v>
      </c>
      <c r="IOB4" t="n">
        <v>244.2001957984025</v>
      </c>
      <c r="IOC4" t="n">
        <v>311.2879601604917</v>
      </c>
      <c r="IOD4" t="n">
        <v>310.9231320753925</v>
      </c>
      <c r="IOE4" t="n">
        <v>368.9984004529686</v>
      </c>
      <c r="IOF4" t="n">
        <v>399.5818559406429</v>
      </c>
      <c r="IOG4" t="n">
        <v>357.4360392379311</v>
      </c>
      <c r="IOH4" t="n">
        <v>228.7553063336807</v>
      </c>
      <c r="IOI4" t="n">
        <v>111.470631471022</v>
      </c>
      <c r="IOJ4" t="n">
        <v>58.33519494708587</v>
      </c>
      <c r="IOK4" t="n">
        <v>32.6436940729811</v>
      </c>
      <c r="IOL4" t="n">
        <v>23.69893791885875</v>
      </c>
      <c r="IOM4" t="n">
        <v>24.23851349297432</v>
      </c>
      <c r="ION4" t="n">
        <v>35.51957577106199</v>
      </c>
      <c r="IOO4" t="n">
        <v>98.32691159196951</v>
      </c>
      <c r="IOP4" t="n">
        <v>185.8010847094767</v>
      </c>
      <c r="IOQ4" t="n">
        <v>201.2229107422008</v>
      </c>
      <c r="IOR4" t="n">
        <v>181.0418620870282</v>
      </c>
      <c r="IOS4" t="n">
        <v>138.4361127564321</v>
      </c>
      <c r="IOT4" t="n">
        <v>129.8595620425629</v>
      </c>
      <c r="IOU4" t="n">
        <v>142.6054071138364</v>
      </c>
      <c r="IOV4" t="n">
        <v>169.7360895971286</v>
      </c>
      <c r="IOW4" t="n">
        <v>158.2604351578674</v>
      </c>
      <c r="IOX4" t="n">
        <v>164.6082005881101</v>
      </c>
      <c r="IOY4" t="n">
        <v>231.144345271014</v>
      </c>
      <c r="IOZ4" t="n">
        <v>300.5070583363403</v>
      </c>
      <c r="IPA4" t="n">
        <v>369.6959660439162</v>
      </c>
      <c r="IPB4" t="n">
        <v>401.791806106019</v>
      </c>
      <c r="IPC4" t="n">
        <v>452.1040498724933</v>
      </c>
      <c r="IPD4" t="n">
        <v>433.807740086362</v>
      </c>
      <c r="IPE4" t="n">
        <v>391.8581490289806</v>
      </c>
      <c r="IPF4" t="n">
        <v>253.8933169205971</v>
      </c>
      <c r="IPG4" t="n">
        <v>119.4617905023083</v>
      </c>
      <c r="IPH4" t="n">
        <v>62.60500668287322</v>
      </c>
      <c r="IPI4" t="n">
        <v>36.75868920382168</v>
      </c>
      <c r="IPJ4" t="n">
        <v>25.30225266927022</v>
      </c>
      <c r="IPK4" t="n">
        <v>26.37396798820772</v>
      </c>
      <c r="IPL4" t="n">
        <v>37.57920564667917</v>
      </c>
      <c r="IPM4" t="n">
        <v>110.5122895958654</v>
      </c>
      <c r="IPN4" t="n">
        <v>211.1433139325367</v>
      </c>
      <c r="IPO4" t="n">
        <v>225.6564808346467</v>
      </c>
      <c r="IPP4" t="n">
        <v>218.497992698274</v>
      </c>
      <c r="IPQ4" t="n">
        <v>180.1892640172447</v>
      </c>
      <c r="IPR4" t="n">
        <v>165.5547959298272</v>
      </c>
      <c r="IPS4" t="n">
        <v>179.5152117685194</v>
      </c>
      <c r="IPT4" t="n">
        <v>196.28954089916</v>
      </c>
      <c r="IPU4" t="n">
        <v>175.8572717195871</v>
      </c>
      <c r="IPV4" t="n">
        <v>180.749603103373</v>
      </c>
      <c r="IPW4" t="n">
        <v>240.2460569932785</v>
      </c>
      <c r="IPX4" t="n">
        <v>303.9572960244408</v>
      </c>
      <c r="IPY4" t="n">
        <v>391.6849382459961</v>
      </c>
      <c r="IPZ4" t="n">
        <v>441.2529397783398</v>
      </c>
      <c r="IQA4" t="n">
        <v>510.2228717615577</v>
      </c>
      <c r="IQB4" t="n">
        <v>506.3102804250681</v>
      </c>
      <c r="IQC4" t="n">
        <v>450.0226176987542</v>
      </c>
      <c r="IQD4" t="n">
        <v>280.9512995796081</v>
      </c>
      <c r="IQE4" t="n">
        <v>129.0089012971278</v>
      </c>
      <c r="IQF4" t="n">
        <v>70.24556035942202</v>
      </c>
      <c r="IQG4" t="n">
        <v>38.905253598148</v>
      </c>
      <c r="IQH4" t="n">
        <v>26.95135939760033</v>
      </c>
      <c r="IQI4" t="n">
        <v>26.12744051091933</v>
      </c>
      <c r="IQJ4" t="n">
        <v>34.48500779345297</v>
      </c>
      <c r="IQK4" t="n">
        <v>92.09867418727426</v>
      </c>
      <c r="IQL4" t="n">
        <v>170.9934133611403</v>
      </c>
      <c r="IQM4" t="n">
        <v>172.4746232204311</v>
      </c>
      <c r="IQN4" t="n">
        <v>145.6244048482498</v>
      </c>
      <c r="IQO4" t="n">
        <v>101.4385942809928</v>
      </c>
      <c r="IQP4" t="n">
        <v>85.11428558772033</v>
      </c>
      <c r="IQQ4" t="n">
        <v>87.37904553756266</v>
      </c>
      <c r="IQR4" t="n">
        <v>98.39196940307002</v>
      </c>
      <c r="IQS4" t="n">
        <v>94.51054876175586</v>
      </c>
      <c r="IQT4" t="n">
        <v>100.6952172507493</v>
      </c>
      <c r="IQU4" t="n">
        <v>143.3208793489398</v>
      </c>
      <c r="IQV4" t="n">
        <v>192.3560570181169</v>
      </c>
      <c r="IQW4" t="n">
        <v>229.8789665494515</v>
      </c>
      <c r="IQX4" t="n">
        <v>230.578942819322</v>
      </c>
      <c r="IQY4" t="n">
        <v>201.3590545812221</v>
      </c>
      <c r="IQZ4" t="n">
        <v>181.9040032605677</v>
      </c>
      <c r="IRA4" t="n">
        <v>136.4635076373399</v>
      </c>
      <c r="IRB4" t="n">
        <v>76.67994554422786</v>
      </c>
      <c r="IRC4" t="n">
        <v>39.90430069636695</v>
      </c>
      <c r="IRD4" t="n">
        <v>20.64428188413338</v>
      </c>
      <c r="IRE4" t="n">
        <v>12.45953016252554</v>
      </c>
      <c r="IRF4" t="n">
        <v>8.394499448347075</v>
      </c>
      <c r="IRG4" t="n">
        <v>8.868725695030843</v>
      </c>
      <c r="IRH4" t="n">
        <v>11.52140625857716</v>
      </c>
      <c r="IRI4" t="n">
        <v>28.78627213817093</v>
      </c>
      <c r="IRJ4" t="n">
        <v>55.07315383465675</v>
      </c>
      <c r="IRK4" t="n">
        <v>61.58905532369477</v>
      </c>
      <c r="IRL4" t="n">
        <v>52.50453661493981</v>
      </c>
      <c r="IRM4" t="n">
        <v>40.14376408439683</v>
      </c>
      <c r="IRN4" t="n">
        <v>37.56443111108771</v>
      </c>
      <c r="IRO4" t="n">
        <v>38.16778376497934</v>
      </c>
      <c r="IRP4" t="n">
        <v>38.83102912834222</v>
      </c>
      <c r="IRQ4" t="n">
        <v>34.86409163854435</v>
      </c>
      <c r="IRR4" t="n">
        <v>51.95865501591899</v>
      </c>
      <c r="IRS4" t="n">
        <v>85.71911564395118</v>
      </c>
      <c r="IRT4" t="n">
        <v>136.493993255213</v>
      </c>
      <c r="IRU4" t="n">
        <v>168.4004755422815</v>
      </c>
      <c r="IRV4" t="n">
        <v>170.8310560140722</v>
      </c>
      <c r="IRW4" t="n">
        <v>160.1024771962741</v>
      </c>
      <c r="IRX4" t="n">
        <v>149.6810468295761</v>
      </c>
      <c r="IRY4" t="n">
        <v>115.4094150440303</v>
      </c>
      <c r="IRZ4" t="n">
        <v>83.68882997242601</v>
      </c>
      <c r="ISA4" t="n">
        <v>34.13197036687261</v>
      </c>
      <c r="ISB4" t="n">
        <v>19.07079815705079</v>
      </c>
      <c r="ISC4" t="n">
        <v>12.06068361718451</v>
      </c>
      <c r="ISD4" t="n">
        <v>8.585806081456136</v>
      </c>
      <c r="ISE4" t="n">
        <v>9.19573482071217</v>
      </c>
      <c r="ISF4" t="n">
        <v>12.07154195493232</v>
      </c>
      <c r="ISG4" t="n">
        <v>39.12054327328123</v>
      </c>
      <c r="ISH4" t="n">
        <v>76.38008308786561</v>
      </c>
      <c r="ISI4" t="n">
        <v>96.19449837885094</v>
      </c>
      <c r="ISJ4" t="n">
        <v>83.43412785525121</v>
      </c>
      <c r="ISK4" t="n">
        <v>58.30044709478863</v>
      </c>
      <c r="ISL4" t="n">
        <v>57.18196138485018</v>
      </c>
      <c r="ISM4" t="n">
        <v>67.76949761001106</v>
      </c>
      <c r="ISN4" t="n">
        <v>78.56804554436258</v>
      </c>
      <c r="ISO4" t="n">
        <v>79.2223969146107</v>
      </c>
      <c r="ISP4" t="n">
        <v>118.807357142013</v>
      </c>
      <c r="ISQ4" t="n">
        <v>196.4442063563555</v>
      </c>
      <c r="ISR4" t="n">
        <v>280.4342630379198</v>
      </c>
      <c r="ISS4" t="n">
        <v>350.8336753100693</v>
      </c>
      <c r="IST4" t="n">
        <v>418.8479676203133</v>
      </c>
      <c r="ISU4" t="n">
        <v>467.569228401262</v>
      </c>
      <c r="ISV4" t="n">
        <v>477.6919162021643</v>
      </c>
      <c r="ISW4" t="n">
        <v>441.5964819373076</v>
      </c>
      <c r="ISX4" t="n">
        <v>274.0549441624588</v>
      </c>
      <c r="ISY4" t="n">
        <v>131.796439030437</v>
      </c>
      <c r="ISZ4" t="n">
        <v>72.64797979892708</v>
      </c>
      <c r="ITA4" t="n">
        <v>41.4894578527603</v>
      </c>
      <c r="ITB4" t="n">
        <v>29.67863090468333</v>
      </c>
      <c r="ITC4" t="n">
        <v>31.0704828364572</v>
      </c>
      <c r="ITD4" t="n">
        <v>42.93094888266366</v>
      </c>
      <c r="ITE4" t="n">
        <v>109.2889076600055</v>
      </c>
      <c r="ITF4" t="n">
        <v>212.7362637346432</v>
      </c>
      <c r="ITG4" t="n">
        <v>224.3325588549415</v>
      </c>
      <c r="ITH4" t="n">
        <v>203.2717043644131</v>
      </c>
      <c r="ITI4" t="n">
        <v>164.6837872944392</v>
      </c>
      <c r="ITJ4" t="n">
        <v>141.9509455830732</v>
      </c>
      <c r="ITK4" t="n">
        <v>151.7966501732631</v>
      </c>
      <c r="ITL4" t="n">
        <v>162.0106331875628</v>
      </c>
      <c r="ITM4" t="n">
        <v>162.1114089943532</v>
      </c>
      <c r="ITN4" t="n">
        <v>179.316477596462</v>
      </c>
      <c r="ITO4" t="n">
        <v>237.1963827681384</v>
      </c>
      <c r="ITP4" t="n">
        <v>311.1073034014785</v>
      </c>
      <c r="ITQ4" t="n">
        <v>350.4144627209999</v>
      </c>
      <c r="ITR4" t="n">
        <v>367.0799910797314</v>
      </c>
      <c r="ITS4" t="n">
        <v>373.2834435791065</v>
      </c>
      <c r="ITT4" t="n">
        <v>325.4002285889328</v>
      </c>
      <c r="ITU4" t="n">
        <v>260.2738427445082</v>
      </c>
      <c r="ITV4" t="n">
        <v>155.4594337236977</v>
      </c>
      <c r="ITW4" t="n">
        <v>73.74938878355789</v>
      </c>
      <c r="ITX4" t="n">
        <v>39.54280319838104</v>
      </c>
      <c r="ITY4" t="n">
        <v>21.6193740486473</v>
      </c>
      <c r="ITZ4" t="n">
        <v>13.18459363590903</v>
      </c>
      <c r="IUA4" t="n">
        <v>12.20260969144707</v>
      </c>
      <c r="IUB4" t="n">
        <v>17.82616678979159</v>
      </c>
      <c r="IUC4" t="n">
        <v>58.24389583514937</v>
      </c>
      <c r="IUD4" t="n">
        <v>120.0056362462226</v>
      </c>
      <c r="IUE4" t="n">
        <v>126.1649072643248</v>
      </c>
      <c r="IUF4" t="n">
        <v>116.1380061853411</v>
      </c>
      <c r="IUG4" t="n">
        <v>95.68985245899943</v>
      </c>
      <c r="IUH4" t="n">
        <v>94.69599165776445</v>
      </c>
      <c r="IUI4" t="n">
        <v>101.2426548440708</v>
      </c>
      <c r="IUJ4" t="n">
        <v>113.4568972804345</v>
      </c>
      <c r="IUK4" t="n">
        <v>105.8212243413259</v>
      </c>
      <c r="IUL4" t="n">
        <v>130.7655076121295</v>
      </c>
      <c r="IUM4" t="n">
        <v>185.2920920190432</v>
      </c>
      <c r="IUN4" t="n">
        <v>232.6628077006952</v>
      </c>
      <c r="IUO4" t="n">
        <v>293.1318588894589</v>
      </c>
      <c r="IUP4" t="n">
        <v>305.7040063317177</v>
      </c>
      <c r="IUQ4" t="n">
        <v>310.5976874117569</v>
      </c>
      <c r="IUR4" t="n">
        <v>228.576408086881</v>
      </c>
      <c r="IUS4" t="n">
        <v>155.31654437071</v>
      </c>
      <c r="IUT4" t="n">
        <v>84.33986649589787</v>
      </c>
      <c r="IUU4" t="n">
        <v>38.82790213307371</v>
      </c>
      <c r="IUV4" t="n">
        <v>17.22774608046182</v>
      </c>
      <c r="IUW4" t="n">
        <v>10.37846120804183</v>
      </c>
      <c r="IUX4" t="n">
        <v>6.864366190038059</v>
      </c>
      <c r="IUY4" t="n">
        <v>7.863380089701903</v>
      </c>
      <c r="IUZ4" t="n">
        <v>13.96320965432688</v>
      </c>
      <c r="IVA4" t="n">
        <v>48.42608300045804</v>
      </c>
      <c r="IVB4" t="n">
        <v>98.17361634145854</v>
      </c>
      <c r="IVC4" t="n">
        <v>105.0787101205556</v>
      </c>
      <c r="IVD4" t="n">
        <v>103.5139035911003</v>
      </c>
      <c r="IVE4" t="n">
        <v>86.93258344589337</v>
      </c>
      <c r="IVF4" t="n">
        <v>73.4217593871966</v>
      </c>
      <c r="IVG4" t="n">
        <v>77.77328744735499</v>
      </c>
      <c r="IVH4" t="n">
        <v>79.44529639093197</v>
      </c>
      <c r="IVI4" t="n">
        <v>77.58301974345781</v>
      </c>
      <c r="IVJ4" t="n">
        <v>97.55068987716976</v>
      </c>
      <c r="IVK4" t="n">
        <v>124.9575517596342</v>
      </c>
      <c r="IVL4" t="n">
        <v>158.1503533335778</v>
      </c>
      <c r="IVM4" t="n">
        <v>183.0351613409738</v>
      </c>
      <c r="IVN4" t="n">
        <v>195.6296909469968</v>
      </c>
      <c r="IVO4" t="n">
        <v>206.9392809402923</v>
      </c>
      <c r="IVP4" t="n">
        <v>153.8641233126757</v>
      </c>
      <c r="IVQ4" t="n">
        <v>114.6942560655839</v>
      </c>
      <c r="IVR4" t="n">
        <v>77.35601919208575</v>
      </c>
      <c r="IVS4" t="n">
        <v>37.2897165466377</v>
      </c>
      <c r="IVT4" t="n">
        <v>19.77707212960069</v>
      </c>
      <c r="IVU4" t="n">
        <v>11.84520249675688</v>
      </c>
      <c r="IVV4" t="n">
        <v>8.073196130404085</v>
      </c>
      <c r="IVW4" t="n">
        <v>9.227229052566511</v>
      </c>
      <c r="IVX4" t="n">
        <v>16.92995243147187</v>
      </c>
      <c r="IVY4" t="n">
        <v>56.19487208936268</v>
      </c>
      <c r="IVZ4" t="n">
        <v>101.2337059513734</v>
      </c>
      <c r="IWA4" t="n">
        <v>102.7103993284025</v>
      </c>
      <c r="IWB4" t="n">
        <v>81.88203072854054</v>
      </c>
      <c r="IWC4" t="n">
        <v>58.6665238408158</v>
      </c>
      <c r="IWD4" t="n">
        <v>49.11016321923361</v>
      </c>
      <c r="IWE4" t="n">
        <v>52.36044510450441</v>
      </c>
      <c r="IWF4" t="n">
        <v>64.08363949236167</v>
      </c>
      <c r="IWG4" t="n">
        <v>67.13833597420198</v>
      </c>
      <c r="IWH4" t="n">
        <v>91.34416624840651</v>
      </c>
      <c r="IWI4" t="n">
        <v>138.8018491546266</v>
      </c>
      <c r="IWJ4" t="n">
        <v>178.3761726814128</v>
      </c>
      <c r="IWK4" t="n">
        <v>230.633810774837</v>
      </c>
      <c r="IWL4" t="n">
        <v>243.973695587468</v>
      </c>
      <c r="IWM4" t="n">
        <v>265.8587439799473</v>
      </c>
      <c r="IWN4" t="n">
        <v>222.6253744486558</v>
      </c>
      <c r="IWO4" t="n">
        <v>152.2087760805416</v>
      </c>
      <c r="IWP4" t="n">
        <v>92.31930471257306</v>
      </c>
      <c r="IWQ4" t="n">
        <v>41.1781628182562</v>
      </c>
      <c r="IWR4" t="n">
        <v>17.703512064137</v>
      </c>
      <c r="IWS4" t="n">
        <v>10.18627528826325</v>
      </c>
      <c r="IWT4" t="n">
        <v>6.570311822814733</v>
      </c>
      <c r="IWU4" t="n">
        <v>7.213521806161696</v>
      </c>
      <c r="IWV4" t="n">
        <v>11.3612142567117</v>
      </c>
      <c r="IWW4" t="n">
        <v>41.21699856329428</v>
      </c>
      <c r="IWX4" t="n">
        <v>78.10395362200723</v>
      </c>
      <c r="IWY4" t="n">
        <v>79.90037270835606</v>
      </c>
      <c r="IWZ4" t="n">
        <v>58.0007370659763</v>
      </c>
      <c r="IXA4" t="n">
        <v>44.60748169854703</v>
      </c>
      <c r="IXB4" t="n">
        <v>41.36282588493293</v>
      </c>
      <c r="IXC4" t="n">
        <v>42.47649218359702</v>
      </c>
      <c r="IXD4" t="n">
        <v>48.27465912849022</v>
      </c>
      <c r="IXE4" t="n">
        <v>51.41650863059424</v>
      </c>
      <c r="IXF4" t="n">
        <v>81.83162295125466</v>
      </c>
      <c r="IXG4" t="n">
        <v>136.3346102431915</v>
      </c>
      <c r="IXH4" t="n">
        <v>164.4128443709601</v>
      </c>
      <c r="IXI4" t="n">
        <v>192.6292959874101</v>
      </c>
      <c r="IXJ4" t="n">
        <v>205.5541393141268</v>
      </c>
      <c r="IXK4" t="n">
        <v>217.2446703625169</v>
      </c>
      <c r="IXL4" t="n">
        <v>188.1216118658305</v>
      </c>
      <c r="IXM4" t="n">
        <v>122.1365977299204</v>
      </c>
      <c r="IXN4" t="n">
        <v>74.83836803583299</v>
      </c>
      <c r="IXO4" t="n">
        <v>34.49868213180118</v>
      </c>
      <c r="IXP4" t="n">
        <v>17.98673978852466</v>
      </c>
      <c r="IXQ4" t="n">
        <v>10.57379643194833</v>
      </c>
      <c r="IXR4" t="n">
        <v>7.453249453686667</v>
      </c>
      <c r="IXS4" t="n">
        <v>7.584840017115635</v>
      </c>
      <c r="IXT4" t="n">
        <v>11.42102557288736</v>
      </c>
      <c r="IXU4" t="n">
        <v>40.28227237857355</v>
      </c>
      <c r="IXV4" t="n">
        <v>88.76463100551038</v>
      </c>
      <c r="IXW4" t="n">
        <v>94.25127211859858</v>
      </c>
      <c r="IXX4" t="n">
        <v>82.08198984822992</v>
      </c>
      <c r="IXY4" t="n">
        <v>73.95791380603433</v>
      </c>
      <c r="IXZ4" t="n">
        <v>66.2679290996939</v>
      </c>
      <c r="IYA4" t="n">
        <v>64.77063349370665</v>
      </c>
      <c r="IYB4" t="n">
        <v>77.07751885233887</v>
      </c>
      <c r="IYC4" t="n">
        <v>83.81912167457533</v>
      </c>
      <c r="IYD4" t="n">
        <v>120.8329760163853</v>
      </c>
      <c r="IYE4" t="n">
        <v>193.4002006188675</v>
      </c>
      <c r="IYF4" t="n">
        <v>266.2645014101337</v>
      </c>
      <c r="IYG4" t="n">
        <v>330.0488432762823</v>
      </c>
      <c r="IYH4" t="n">
        <v>366.2570688211689</v>
      </c>
      <c r="IYI4" t="n">
        <v>418.8995494828239</v>
      </c>
      <c r="IYJ4" t="n">
        <v>379.2373635281557</v>
      </c>
      <c r="IYK4" t="n">
        <v>306.317137936872</v>
      </c>
      <c r="IYL4" t="n">
        <v>175.0278820737098</v>
      </c>
      <c r="IYM4" t="n">
        <v>73.1948536244664</v>
      </c>
      <c r="IYN4" t="n">
        <v>37.83275544192081</v>
      </c>
      <c r="IYO4" t="n">
        <v>19.66992186578682</v>
      </c>
      <c r="IYP4" t="n">
        <v>13.02797895830701</v>
      </c>
      <c r="IYQ4" t="n">
        <v>11.9853805637653</v>
      </c>
      <c r="IYR4" t="n">
        <v>14.57747238154759</v>
      </c>
      <c r="IYS4" t="n">
        <v>38.44488694134319</v>
      </c>
      <c r="IYT4" t="n">
        <v>74.24207689105253</v>
      </c>
      <c r="IYU4" t="n">
        <v>72.54221529600979</v>
      </c>
      <c r="IYV4" t="n">
        <v>54.68563749244032</v>
      </c>
      <c r="IYW4" t="n">
        <v>38.01809434765809</v>
      </c>
      <c r="IYX4" t="n">
        <v>33.38734258084985</v>
      </c>
      <c r="IYY4" t="n">
        <v>39.82616449235407</v>
      </c>
      <c r="IYZ4" t="n">
        <v>51.70445575361507</v>
      </c>
      <c r="IZA4" t="n">
        <v>54.00268021952171</v>
      </c>
      <c r="IZB4" t="n">
        <v>78.10840505351298</v>
      </c>
      <c r="IZC4" t="n">
        <v>131.5354256046078</v>
      </c>
      <c r="IZD4" t="n">
        <v>152.1208108464923</v>
      </c>
      <c r="IZE4" t="n">
        <v>181.3614761756922</v>
      </c>
      <c r="IZF4" t="n">
        <v>180.3951414877021</v>
      </c>
      <c r="IZG4" t="n">
        <v>170.3494695317391</v>
      </c>
      <c r="IZH4" t="n">
        <v>141.1335257554327</v>
      </c>
      <c r="IZI4" t="n">
        <v>111.6801256220171</v>
      </c>
      <c r="IZJ4" t="n">
        <v>75.58451916902341</v>
      </c>
      <c r="IZK4" t="n">
        <v>36.38802895496692</v>
      </c>
      <c r="IZL4" t="n">
        <v>19.04944238347634</v>
      </c>
      <c r="IZM4" t="n">
        <v>10.88508269392276</v>
      </c>
      <c r="IZN4" t="n">
        <v>7.361280694745786</v>
      </c>
      <c r="IZO4" t="n">
        <v>10.07965138852413</v>
      </c>
      <c r="IZP4" t="n">
        <v>18.82277604378653</v>
      </c>
      <c r="IZQ4" t="n">
        <v>55.63125753530163</v>
      </c>
      <c r="IZR4" t="n">
        <v>115.0446800448471</v>
      </c>
      <c r="IZS4" t="n">
        <v>121.6218766708153</v>
      </c>
      <c r="IZT4" t="n">
        <v>90.83645555416383</v>
      </c>
      <c r="IZU4" t="n">
        <v>73.41848597709233</v>
      </c>
      <c r="IZV4" t="n">
        <v>58.04623221692947</v>
      </c>
      <c r="IZW4" t="n">
        <v>61.51592639294326</v>
      </c>
      <c r="IZX4" t="n">
        <v>72.63188573424304</v>
      </c>
      <c r="IZY4" t="n">
        <v>73.14660188892434</v>
      </c>
      <c r="IZZ4" t="n">
        <v>102.6669344466971</v>
      </c>
      <c r="JAA4" t="n">
        <v>164.5040277387348</v>
      </c>
      <c r="JAB4" t="n">
        <v>236.4381367432854</v>
      </c>
      <c r="JAC4" t="n">
        <v>305.0660811517434</v>
      </c>
      <c r="JAD4" t="n">
        <v>355.6877609281839</v>
      </c>
      <c r="JAE4" t="n">
        <v>371.928342953518</v>
      </c>
      <c r="JAF4" t="n">
        <v>353.4604523238411</v>
      </c>
      <c r="JAG4" t="n">
        <v>293.7441566506566</v>
      </c>
      <c r="JAH4" t="n">
        <v>195.5701139384638</v>
      </c>
      <c r="JAI4" t="n">
        <v>88.18086948253598</v>
      </c>
      <c r="JAJ4" t="n">
        <v>48.67919469562429</v>
      </c>
      <c r="JAK4" t="n">
        <v>29.94789409212406</v>
      </c>
      <c r="JAL4" t="n">
        <v>21.69950840716118</v>
      </c>
      <c r="JAM4" t="n">
        <v>24.1119254707104</v>
      </c>
      <c r="JAN4" t="n">
        <v>36.82416360288682</v>
      </c>
      <c r="JAO4" t="n">
        <v>102.454711111436</v>
      </c>
      <c r="JAP4" t="n">
        <v>202.5046389096122</v>
      </c>
      <c r="JAQ4" t="n">
        <v>219.9343106624532</v>
      </c>
      <c r="JAR4" t="n">
        <v>192.4903597336518</v>
      </c>
      <c r="JAS4" t="n">
        <v>150.5703618576971</v>
      </c>
      <c r="JAT4" t="n">
        <v>142.9751496661824</v>
      </c>
      <c r="JAU4" t="n">
        <v>150.082502574125</v>
      </c>
      <c r="JAV4" t="n">
        <v>171.1786725537056</v>
      </c>
      <c r="JAW4" t="n">
        <v>163.4484996460821</v>
      </c>
      <c r="JAX4" t="n">
        <v>182.2354149359893</v>
      </c>
      <c r="JAY4" t="n">
        <v>233.7193963107189</v>
      </c>
      <c r="JAZ4" t="n">
        <v>298.4412177305148</v>
      </c>
      <c r="JBA4" t="n">
        <v>375.6962542112305</v>
      </c>
      <c r="JBB4" t="n">
        <v>427.7090199556543</v>
      </c>
      <c r="JBC4" t="n">
        <v>436.7980986997557</v>
      </c>
      <c r="JBD4" t="n">
        <v>425.9330441657524</v>
      </c>
      <c r="JBE4" t="n">
        <v>332.467052912641</v>
      </c>
      <c r="JBF4" t="n">
        <v>202.5862277165528</v>
      </c>
      <c r="JBG4" t="n">
        <v>89.98318206390458</v>
      </c>
      <c r="JBH4" t="n">
        <v>45.61754750317427</v>
      </c>
      <c r="JBI4" t="n">
        <v>25.07026904816648</v>
      </c>
      <c r="JBJ4" t="n">
        <v>17.20704933273424</v>
      </c>
      <c r="JBK4" t="n">
        <v>17.33651925893507</v>
      </c>
      <c r="JBL4" t="n">
        <v>27.07870170265645</v>
      </c>
      <c r="JBM4" t="n">
        <v>81.82886198198543</v>
      </c>
      <c r="JBN4" t="n">
        <v>160.5782697282953</v>
      </c>
      <c r="JBO4" t="n">
        <v>170.4505731035017</v>
      </c>
      <c r="JBP4" t="n">
        <v>153.6166948472216</v>
      </c>
      <c r="JBQ4" t="n">
        <v>115.4690922909923</v>
      </c>
      <c r="JBR4" t="n">
        <v>112.117207563197</v>
      </c>
      <c r="JBS4" t="n">
        <v>119.7943651554026</v>
      </c>
      <c r="JBT4" t="n">
        <v>144.253473786798</v>
      </c>
      <c r="JBU4" t="n">
        <v>144.2464556940065</v>
      </c>
      <c r="JBV4" t="n">
        <v>163.9512627479091</v>
      </c>
      <c r="JBW4" t="n">
        <v>223.616874651361</v>
      </c>
      <c r="JBX4" t="n">
        <v>281.341775292466</v>
      </c>
      <c r="JBY4" t="n">
        <v>355.605160830434</v>
      </c>
      <c r="JBZ4" t="n">
        <v>396.0938998816566</v>
      </c>
      <c r="JCA4" t="n">
        <v>452.3770807202299</v>
      </c>
      <c r="JCB4" t="n">
        <v>446.2674175063992</v>
      </c>
      <c r="JCC4" t="n">
        <v>406.083024226163</v>
      </c>
      <c r="JCD4" t="n">
        <v>270.2693377422091</v>
      </c>
      <c r="JCE4" t="n">
        <v>132.9508949475561</v>
      </c>
      <c r="JCF4" t="n">
        <v>68.85789274852308</v>
      </c>
      <c r="JCG4" t="n">
        <v>40.5053238684674</v>
      </c>
      <c r="JCH4" t="n">
        <v>28.24604537497486</v>
      </c>
      <c r="JCI4" t="n">
        <v>28.92257694708565</v>
      </c>
      <c r="JCJ4" t="n">
        <v>39.2395532296171</v>
      </c>
      <c r="JCK4" t="n">
        <v>114.5713667018323</v>
      </c>
      <c r="JCL4" t="n">
        <v>211.3808707360338</v>
      </c>
      <c r="JCM4" t="n">
        <v>235.2164630625005</v>
      </c>
      <c r="JCN4" t="n">
        <v>208.3601089420576</v>
      </c>
      <c r="JCO4" t="n">
        <v>178.311688332326</v>
      </c>
      <c r="JCP4" t="n">
        <v>154.4284239388082</v>
      </c>
      <c r="JCQ4" t="n">
        <v>151.9421794915562</v>
      </c>
      <c r="JCR4" t="n">
        <v>168.2627663892686</v>
      </c>
      <c r="JCS4" t="n">
        <v>158.0939229622929</v>
      </c>
      <c r="JCT4" t="n">
        <v>169.74362767268</v>
      </c>
      <c r="JCU4" t="n">
        <v>239.5353025944881</v>
      </c>
      <c r="JCV4" t="n">
        <v>300.3088088877856</v>
      </c>
      <c r="JCW4" t="n">
        <v>380.4963446973058</v>
      </c>
      <c r="JCX4" t="n">
        <v>424.4794693057314</v>
      </c>
      <c r="JCY4" t="n">
        <v>483.307569271032</v>
      </c>
      <c r="JCZ4" t="n">
        <v>428.3306698778491</v>
      </c>
      <c r="JDA4" t="n">
        <v>362.8160595878346</v>
      </c>
      <c r="JDB4" t="n">
        <v>241.1981445120485</v>
      </c>
      <c r="JDC4" t="n">
        <v>105.5659017413389</v>
      </c>
      <c r="JDD4" t="n">
        <v>53.43043103973325</v>
      </c>
      <c r="JDE4" t="n">
        <v>32.10029773466431</v>
      </c>
      <c r="JDF4" t="n">
        <v>22.27090154689996</v>
      </c>
      <c r="JDG4" t="n">
        <v>24.27548306521328</v>
      </c>
      <c r="JDH4" t="n">
        <v>36.59867758270907</v>
      </c>
      <c r="JDI4" t="n">
        <v>102.9935555730137</v>
      </c>
      <c r="JDJ4" t="n">
        <v>196.6507979491396</v>
      </c>
      <c r="JDK4" t="n">
        <v>206.6178950562147</v>
      </c>
      <c r="JDL4" t="n">
        <v>185.3543845393712</v>
      </c>
      <c r="JDM4" t="n">
        <v>155.9692758072684</v>
      </c>
      <c r="JDN4" t="n">
        <v>143.1325429733928</v>
      </c>
      <c r="JDO4" t="n">
        <v>150.8763172013188</v>
      </c>
      <c r="JDP4" t="n">
        <v>177.6310490802897</v>
      </c>
      <c r="JDQ4" t="n">
        <v>166.1846527219239</v>
      </c>
      <c r="JDR4" t="n">
        <v>177.2257665973513</v>
      </c>
      <c r="JDS4" t="n">
        <v>227.9846712261111</v>
      </c>
      <c r="JDT4" t="n">
        <v>300.3476032459386</v>
      </c>
      <c r="JDU4" t="n">
        <v>366.5932406718874</v>
      </c>
      <c r="JDV4" t="n">
        <v>421.8023835357427</v>
      </c>
      <c r="JDW4" t="n">
        <v>496.7958033029514</v>
      </c>
      <c r="JDX4" t="n">
        <v>512.3200222722023</v>
      </c>
      <c r="JDY4" t="n">
        <v>417.5879410572865</v>
      </c>
      <c r="JDZ4" t="n">
        <v>264.7543018480401</v>
      </c>
      <c r="JEA4" t="n">
        <v>104.3275265187966</v>
      </c>
      <c r="JEB4" t="n">
        <v>53.16614021790106</v>
      </c>
      <c r="JEC4" t="n">
        <v>29.01157464611767</v>
      </c>
      <c r="JED4" t="n">
        <v>18.45856639531714</v>
      </c>
      <c r="JEE4" t="n">
        <v>17.90998623302695</v>
      </c>
      <c r="JEF4" t="n">
        <v>23.59043739441177</v>
      </c>
      <c r="JEG4" t="n">
        <v>53.16870350846595</v>
      </c>
      <c r="JEH4" t="n">
        <v>94.85804992230177</v>
      </c>
      <c r="JEI4" t="n">
        <v>98.6559096157622</v>
      </c>
      <c r="JEJ4" t="n">
        <v>82.63971063916611</v>
      </c>
      <c r="JEK4" t="n">
        <v>52.6731742896283</v>
      </c>
      <c r="JEL4" t="n">
        <v>44.29579564315976</v>
      </c>
      <c r="JEM4" t="n">
        <v>44.33177556310022</v>
      </c>
      <c r="JEN4" t="n">
        <v>52.47399936614136</v>
      </c>
      <c r="JEO4" t="n">
        <v>55.42799216338841</v>
      </c>
      <c r="JEP4" t="n">
        <v>81.07489031528223</v>
      </c>
      <c r="JEQ4" t="n">
        <v>122.5969729382475</v>
      </c>
      <c r="JER4" t="n">
        <v>155.5557631545428</v>
      </c>
      <c r="JES4" t="n">
        <v>181.0334906819462</v>
      </c>
      <c r="JET4" t="n">
        <v>192.5138803879564</v>
      </c>
      <c r="JEU4" t="n">
        <v>169.3094639039244</v>
      </c>
      <c r="JEV4" t="n">
        <v>129.4211589985145</v>
      </c>
      <c r="JEW4" t="n">
        <v>111.2010588210076</v>
      </c>
      <c r="JEX4" t="n">
        <v>80.51063709162872</v>
      </c>
      <c r="JEY4" t="n">
        <v>33.99591637927412</v>
      </c>
      <c r="JEZ4" t="n">
        <v>18.74378319638468</v>
      </c>
      <c r="JFA4" t="n">
        <v>10.61763775461908</v>
      </c>
      <c r="JFB4" t="n">
        <v>7.153040728762012</v>
      </c>
      <c r="JFC4" t="n">
        <v>7.099709881397112</v>
      </c>
      <c r="JFD4" t="n">
        <v>9.555123275941131</v>
      </c>
      <c r="JFE4" t="n">
        <v>23.34058884770528</v>
      </c>
      <c r="JFF4" t="n">
        <v>44.87672705793523</v>
      </c>
      <c r="JFG4" t="n">
        <v>54.32324282329257</v>
      </c>
      <c r="JFH4" t="n">
        <v>58.04655189496696</v>
      </c>
      <c r="JFI4" t="n">
        <v>46.34739451074022</v>
      </c>
      <c r="JFJ4" t="n">
        <v>51.84344755132598</v>
      </c>
      <c r="JFK4" t="n">
        <v>55.82393071566109</v>
      </c>
      <c r="JFL4" t="n">
        <v>90.66006255271976</v>
      </c>
      <c r="JFM4" t="n">
        <v>102.3558768094222</v>
      </c>
      <c r="JFN4" t="n">
        <v>136.0978763886751</v>
      </c>
      <c r="JFO4" t="n">
        <v>200.8352630541295</v>
      </c>
      <c r="JFP4" t="n">
        <v>254.1209742903103</v>
      </c>
      <c r="JFQ4" t="n">
        <v>297.3151891099603</v>
      </c>
      <c r="JFR4" t="n">
        <v>305.915239276516</v>
      </c>
      <c r="JFS4" t="n">
        <v>322.1821501055265</v>
      </c>
      <c r="JFT4" t="n">
        <v>259.9467829412978</v>
      </c>
      <c r="JFU4" t="n">
        <v>157.2887022581099</v>
      </c>
      <c r="JFV4" t="n">
        <v>83.01552942176649</v>
      </c>
      <c r="JFW4" t="n">
        <v>34.58975755489362</v>
      </c>
      <c r="JFX4" t="n">
        <v>18.03002952662004</v>
      </c>
      <c r="JFY4" t="n">
        <v>10.52771260955094</v>
      </c>
      <c r="JFZ4" t="n">
        <v>6.735544772242327</v>
      </c>
      <c r="JGA4" t="n">
        <v>7.849944624581834</v>
      </c>
      <c r="JGB4" t="n">
        <v>15.43634206631236</v>
      </c>
      <c r="JGC4" t="n">
        <v>48.90450774253797</v>
      </c>
      <c r="JGD4" t="n">
        <v>104.201267572038</v>
      </c>
      <c r="JGE4" t="n">
        <v>123.5740270280339</v>
      </c>
      <c r="JGF4" t="n">
        <v>94.08992019183927</v>
      </c>
      <c r="JGG4" t="n">
        <v>74.86066811729765</v>
      </c>
      <c r="JGH4" t="n">
        <v>65.19340581232937</v>
      </c>
      <c r="JGI4" t="n">
        <v>71.97441484714798</v>
      </c>
      <c r="JGJ4" t="n">
        <v>87.7703376950659</v>
      </c>
      <c r="JGK4" t="n">
        <v>81.5790425254857</v>
      </c>
      <c r="JGL4" t="n">
        <v>106.0003094492491</v>
      </c>
      <c r="JGM4" t="n">
        <v>159.4022243423459</v>
      </c>
      <c r="JGN4" t="n">
        <v>204.5412428401299</v>
      </c>
      <c r="JGO4" t="n">
        <v>248.9911298212073</v>
      </c>
      <c r="JGP4" t="n">
        <v>280.2850872735995</v>
      </c>
      <c r="JGQ4" t="n">
        <v>309.909563236727</v>
      </c>
      <c r="JGR4" t="n">
        <v>326.0235715074638</v>
      </c>
      <c r="JGS4" t="n">
        <v>303.6443072089187</v>
      </c>
      <c r="JGT4" t="n">
        <v>218.0186750342567</v>
      </c>
      <c r="JGU4" t="n">
        <v>112.1950870356078</v>
      </c>
      <c r="JGV4" t="n">
        <v>62.86358313410492</v>
      </c>
      <c r="JGW4" t="n">
        <v>38.45601941733097</v>
      </c>
      <c r="JGX4" t="n">
        <v>26.46582426727677</v>
      </c>
      <c r="JGY4" t="n">
        <v>25.50351821950548</v>
      </c>
      <c r="JGZ4" t="n">
        <v>39.62154280973364</v>
      </c>
      <c r="JHA4" t="n">
        <v>102.689545792777</v>
      </c>
      <c r="JHB4" t="n">
        <v>206.6645143831732</v>
      </c>
      <c r="JHC4" t="n">
        <v>228.0226415391903</v>
      </c>
      <c r="JHD4" t="n">
        <v>198.6739194592982</v>
      </c>
      <c r="JHE4" t="n">
        <v>166.4974325113606</v>
      </c>
      <c r="JHF4" t="n">
        <v>150.1715435547016</v>
      </c>
      <c r="JHG4" t="n">
        <v>151.5135910313318</v>
      </c>
      <c r="JHH4" t="n">
        <v>171.4977561258143</v>
      </c>
      <c r="JHI4" t="n">
        <v>163.8465058913517</v>
      </c>
      <c r="JHJ4" t="n">
        <v>174.368814404462</v>
      </c>
      <c r="JHK4" t="n">
        <v>249.2332533143106</v>
      </c>
      <c r="JHL4" t="n">
        <v>293.8434181472448</v>
      </c>
      <c r="JHM4" t="n">
        <v>352.6132210152966</v>
      </c>
      <c r="JHN4" t="n">
        <v>385.0347934676769</v>
      </c>
      <c r="JHO4" t="n">
        <v>459.2970166058745</v>
      </c>
      <c r="JHP4" t="n">
        <v>425.6310548971348</v>
      </c>
      <c r="JHQ4" t="n">
        <v>400.0183833776483</v>
      </c>
      <c r="JHR4" t="n">
        <v>246.9538290155094</v>
      </c>
      <c r="JHS4" t="n">
        <v>106.067093511889</v>
      </c>
      <c r="JHT4" t="n">
        <v>54.28158832871391</v>
      </c>
      <c r="JHU4" t="n">
        <v>29.06039973155866</v>
      </c>
      <c r="JHV4" t="n">
        <v>19.73615063370594</v>
      </c>
      <c r="JHW4" t="n">
        <v>19.20993681946315</v>
      </c>
      <c r="JHX4" t="n">
        <v>28.05304358705789</v>
      </c>
      <c r="JHY4" t="n">
        <v>75.02743427981481</v>
      </c>
      <c r="JHZ4" t="n">
        <v>146.3246480083382</v>
      </c>
      <c r="JIA4" t="n">
        <v>158.8473601924398</v>
      </c>
      <c r="JIB4" t="n">
        <v>129.6180761650742</v>
      </c>
      <c r="JIC4" t="n">
        <v>101.6133466372173</v>
      </c>
      <c r="JID4" t="n">
        <v>93.12400440496457</v>
      </c>
      <c r="JIE4" t="n">
        <v>95.10283929977268</v>
      </c>
      <c r="JIF4" t="n">
        <v>108.6885594388333</v>
      </c>
      <c r="JIG4" t="n">
        <v>107.5308773018364</v>
      </c>
      <c r="JIH4" t="n">
        <v>114.3289491824724</v>
      </c>
      <c r="JII4" t="n">
        <v>156.3508815202368</v>
      </c>
      <c r="JIJ4" t="n">
        <v>196.7369233927163</v>
      </c>
      <c r="JIK4" t="n">
        <v>240.6938608386204</v>
      </c>
      <c r="JIL4" t="n">
        <v>244.7626728941423</v>
      </c>
      <c r="JIM4" t="n">
        <v>236.9950765056263</v>
      </c>
      <c r="JIN4" t="n">
        <v>211.3735589067438</v>
      </c>
      <c r="JIO4" t="n">
        <v>165.0355085701901</v>
      </c>
      <c r="JIP4" t="n">
        <v>121.1024864921237</v>
      </c>
      <c r="JIQ4" t="n">
        <v>59.24084453131188</v>
      </c>
      <c r="JIR4" t="n">
        <v>32.32871894309</v>
      </c>
      <c r="JIS4" t="n">
        <v>19.67160209158521</v>
      </c>
      <c r="JIT4" t="n">
        <v>14.72871939242587</v>
      </c>
      <c r="JIU4" t="n">
        <v>16.52958109962066</v>
      </c>
      <c r="JIV4" t="n">
        <v>26.71514458229078</v>
      </c>
      <c r="JIW4" t="n">
        <v>80.86343373427972</v>
      </c>
      <c r="JIX4" t="n">
        <v>169.563454405314</v>
      </c>
      <c r="JIY4" t="n">
        <v>195.4178691550793</v>
      </c>
      <c r="JIZ4" t="n">
        <v>169.8955048902462</v>
      </c>
      <c r="JJA4" t="n">
        <v>145.0104473483783</v>
      </c>
      <c r="JJB4" t="n">
        <v>143.4070207018227</v>
      </c>
      <c r="JJC4" t="n">
        <v>153.376415764799</v>
      </c>
      <c r="JJD4" t="n">
        <v>165.7707534541831</v>
      </c>
      <c r="JJE4" t="n">
        <v>152.2872807740534</v>
      </c>
      <c r="JJF4" t="n">
        <v>171.7343650806842</v>
      </c>
      <c r="JJG4" t="n">
        <v>225.3159215889271</v>
      </c>
      <c r="JJH4" t="n">
        <v>280.5675735834241</v>
      </c>
      <c r="JJI4" t="n">
        <v>381.6432685988981</v>
      </c>
      <c r="JJJ4" t="n">
        <v>450.4418333461016</v>
      </c>
      <c r="JJK4" t="n">
        <v>520.1071037445636</v>
      </c>
      <c r="JJL4" t="n">
        <v>513.5633389495744</v>
      </c>
      <c r="JJM4" t="n">
        <v>442.901397312218</v>
      </c>
      <c r="JJN4" t="n">
        <v>285.952580395328</v>
      </c>
      <c r="JJO4" t="n">
        <v>134.1222382206147</v>
      </c>
      <c r="JJP4" t="n">
        <v>69.64899435105778</v>
      </c>
      <c r="JJQ4" t="n">
        <v>41.76201907257392</v>
      </c>
      <c r="JJR4" t="n">
        <v>28.45029368815535</v>
      </c>
      <c r="JJS4" t="n">
        <v>28.1995816518996</v>
      </c>
      <c r="JJT4" t="n">
        <v>36.37856364854304</v>
      </c>
      <c r="JJU4" t="n">
        <v>95.97195409024852</v>
      </c>
      <c r="JJV4" t="n">
        <v>184.0042440089275</v>
      </c>
      <c r="JJW4" t="n">
        <v>194.4601339314746</v>
      </c>
      <c r="JJX4" t="n">
        <v>167.3331884563185</v>
      </c>
      <c r="JJY4" t="n">
        <v>147.9044887800924</v>
      </c>
      <c r="JJZ4" t="n">
        <v>130.3235028984767</v>
      </c>
      <c r="JKA4" t="n">
        <v>141.0191850348217</v>
      </c>
      <c r="JKB4" t="n">
        <v>151.6417775722292</v>
      </c>
      <c r="JKC4" t="n">
        <v>147.0494612089721</v>
      </c>
      <c r="JKD4" t="n">
        <v>159.2986518902388</v>
      </c>
      <c r="JKE4" t="n">
        <v>202.8764475840413</v>
      </c>
      <c r="JKF4" t="n">
        <v>259.0529224355588</v>
      </c>
      <c r="JKG4" t="n">
        <v>308.0131593122904</v>
      </c>
      <c r="JKH4" t="n">
        <v>331.6020125280006</v>
      </c>
      <c r="JKI4" t="n">
        <v>363.7809414204289</v>
      </c>
      <c r="JKJ4" t="n">
        <v>347.5895058529193</v>
      </c>
      <c r="JKK4" t="n">
        <v>293.9427323117874</v>
      </c>
      <c r="JKL4" t="n">
        <v>181.1986351274099</v>
      </c>
      <c r="JKM4" t="n">
        <v>79.44323594166207</v>
      </c>
      <c r="JKN4" t="n">
        <v>41.94154717463226</v>
      </c>
      <c r="JKO4" t="n">
        <v>20.97376065023986</v>
      </c>
      <c r="JKP4" t="n">
        <v>13.9156003983232</v>
      </c>
      <c r="JKQ4" t="n">
        <v>16.20898116698571</v>
      </c>
      <c r="JKR4" t="n">
        <v>23.28336327857789</v>
      </c>
      <c r="JKS4" t="n">
        <v>68.17732033523625</v>
      </c>
      <c r="JKT4" t="n">
        <v>139.1508364412367</v>
      </c>
      <c r="JKU4" t="n">
        <v>152.8530948133165</v>
      </c>
      <c r="JKV4" t="n">
        <v>129.9260481670266</v>
      </c>
      <c r="JKW4" t="n">
        <v>105.9671979722218</v>
      </c>
      <c r="JKX4" t="n">
        <v>98.67694859696969</v>
      </c>
      <c r="JKY4" t="n">
        <v>99.68964298970097</v>
      </c>
      <c r="JKZ4" t="n">
        <v>121.3134589632961</v>
      </c>
      <c r="JLA4" t="n">
        <v>131.7738342042332</v>
      </c>
      <c r="JLB4" t="n">
        <v>152.8083207190227</v>
      </c>
      <c r="JLC4" t="n">
        <v>217.1642799285232</v>
      </c>
      <c r="JLD4" t="n">
        <v>273.9846037115307</v>
      </c>
      <c r="JLE4" t="n">
        <v>335.0495507592084</v>
      </c>
      <c r="JLF4" t="n">
        <v>385.4099394250815</v>
      </c>
      <c r="JLG4" t="n">
        <v>448.5788144245968</v>
      </c>
      <c r="JLH4" t="n">
        <v>447.430930354393</v>
      </c>
      <c r="JLI4" t="n">
        <v>376.3794081867291</v>
      </c>
      <c r="JLJ4" t="n">
        <v>219.4784320050744</v>
      </c>
      <c r="JLK4" t="n">
        <v>109.9727029296014</v>
      </c>
      <c r="JLL4" t="n">
        <v>56.9409742694256</v>
      </c>
      <c r="JLM4" t="n">
        <v>31.32312461092877</v>
      </c>
      <c r="JLN4" t="n">
        <v>22.24885735456955</v>
      </c>
      <c r="JLO4" t="n">
        <v>20.71276151823729</v>
      </c>
      <c r="JLP4" t="n">
        <v>29.74821984037319</v>
      </c>
      <c r="JLQ4" t="n">
        <v>69.7333661356289</v>
      </c>
      <c r="JLR4" t="n">
        <v>119.2302059404211</v>
      </c>
      <c r="JLS4" t="n">
        <v>134.1332705284091</v>
      </c>
      <c r="JLT4" t="n">
        <v>126.0635774068046</v>
      </c>
      <c r="JLU4" t="n">
        <v>107.4100944670913</v>
      </c>
      <c r="JLV4" t="n">
        <v>96.33652390868063</v>
      </c>
      <c r="JLW4" t="n">
        <v>102.1946064934366</v>
      </c>
      <c r="JLX4" t="n">
        <v>115.8725153136962</v>
      </c>
      <c r="JLY4" t="n">
        <v>115.2605540239827</v>
      </c>
      <c r="JLZ4" t="n">
        <v>130.1943091184714</v>
      </c>
      <c r="JMA4" t="n">
        <v>188.0825655110095</v>
      </c>
      <c r="JMB4" t="n">
        <v>227.0502959404208</v>
      </c>
      <c r="JMC4" t="n">
        <v>281.8036065883408</v>
      </c>
      <c r="JMD4" t="n">
        <v>304.2159946317236</v>
      </c>
      <c r="JME4" t="n">
        <v>344.2598681820946</v>
      </c>
      <c r="JMF4" t="n">
        <v>315.105639083135</v>
      </c>
      <c r="JMG4" t="n">
        <v>253.2181003555611</v>
      </c>
      <c r="JMH4" t="n">
        <v>143.764629008853</v>
      </c>
      <c r="JMI4" t="n">
        <v>62.06325227780767</v>
      </c>
      <c r="JMJ4" t="n">
        <v>33.80444638190396</v>
      </c>
      <c r="JMK4" t="n">
        <v>18.55791438681277</v>
      </c>
      <c r="JML4" t="n">
        <v>13.19204644992975</v>
      </c>
      <c r="JMM4" t="n">
        <v>16.28949606039245</v>
      </c>
      <c r="JMN4" t="n">
        <v>25.7582290548625</v>
      </c>
      <c r="JMO4" t="n">
        <v>69.18993255875476</v>
      </c>
      <c r="JMP4" t="n">
        <v>141.7508527662483</v>
      </c>
      <c r="JMQ4" t="n">
        <v>160.1735344645917</v>
      </c>
      <c r="JMR4" t="n">
        <v>146.3472123392182</v>
      </c>
      <c r="JMS4" t="n">
        <v>121.9229637302287</v>
      </c>
      <c r="JMT4" t="n">
        <v>114.9283010896408</v>
      </c>
      <c r="JMU4" t="n">
        <v>117.3582077274877</v>
      </c>
      <c r="JMV4" t="n">
        <v>131.4319439981463</v>
      </c>
      <c r="JMW4" t="n">
        <v>129.8833143946302</v>
      </c>
      <c r="JMX4" t="n">
        <v>146.2847220737108</v>
      </c>
      <c r="JMY4" t="n">
        <v>200.8610448086212</v>
      </c>
      <c r="JMZ4" t="n">
        <v>240.1590435530233</v>
      </c>
      <c r="JNA4" t="n">
        <v>280.9443655817757</v>
      </c>
      <c r="JNB4" t="n">
        <v>327.1992223607953</v>
      </c>
      <c r="JNC4" t="n">
        <v>339.1603048730311</v>
      </c>
      <c r="JND4" t="n">
        <v>322.3447242869602</v>
      </c>
      <c r="JNE4" t="n">
        <v>236.1787809586893</v>
      </c>
      <c r="JNF4" t="n">
        <v>130.4168241814468</v>
      </c>
      <c r="JNG4" t="n">
        <v>66.59217808937704</v>
      </c>
      <c r="JNH4" t="n">
        <v>33.81183450575332</v>
      </c>
      <c r="JNI4" t="n">
        <v>19.35503705366587</v>
      </c>
      <c r="JNJ4" t="n">
        <v>14.8676657605203</v>
      </c>
      <c r="JNK4" t="n">
        <v>17.78534411228087</v>
      </c>
      <c r="JNL4" t="n">
        <v>29.23722065666196</v>
      </c>
      <c r="JNM4" t="n">
        <v>84.36660910404375</v>
      </c>
      <c r="JNN4" t="n">
        <v>176.6278688745699</v>
      </c>
      <c r="JNO4" t="n">
        <v>191.6371620718318</v>
      </c>
      <c r="JNP4" t="n">
        <v>176.6196562119482</v>
      </c>
      <c r="JNQ4" t="n">
        <v>152.8575895687536</v>
      </c>
      <c r="JNR4" t="n">
        <v>140.1622197798978</v>
      </c>
      <c r="JNS4" t="n">
        <v>155.506553993895</v>
      </c>
      <c r="JNT4" t="n">
        <v>169.6247408754999</v>
      </c>
      <c r="JNU4" t="n">
        <v>165.6012352915446</v>
      </c>
      <c r="JNV4" t="n">
        <v>173.8486222783733</v>
      </c>
      <c r="JNW4" t="n">
        <v>232.1463062141009</v>
      </c>
      <c r="JNX4" t="n">
        <v>291.1858554905881</v>
      </c>
      <c r="JNY4" t="n">
        <v>341.0736884273124</v>
      </c>
      <c r="JNZ4" t="n">
        <v>363.4142715776734</v>
      </c>
      <c r="JOA4" t="n">
        <v>390.1501455511715</v>
      </c>
      <c r="JOB4" t="n">
        <v>339.6862875598117</v>
      </c>
      <c r="JOC4" t="n">
        <v>261.8464966141231</v>
      </c>
      <c r="JOD4" t="n">
        <v>148.6247990084984</v>
      </c>
      <c r="JOE4" t="n">
        <v>59.05572203031659</v>
      </c>
      <c r="JOF4" t="n">
        <v>27.44323355514164</v>
      </c>
      <c r="JOG4" t="n">
        <v>15.11465437887555</v>
      </c>
      <c r="JOH4" t="n">
        <v>9.97899019715882</v>
      </c>
      <c r="JOI4" t="n">
        <v>10.17441796380169</v>
      </c>
      <c r="JOJ4" t="n">
        <v>15.4782602253339</v>
      </c>
      <c r="JOK4" t="n">
        <v>52.73341063253562</v>
      </c>
      <c r="JOL4" t="n">
        <v>108.5517481800923</v>
      </c>
      <c r="JOM4" t="n">
        <v>118.6317534126233</v>
      </c>
      <c r="JON4" t="n">
        <v>98.43838267973672</v>
      </c>
      <c r="JOO4" t="n">
        <v>68.99294217195678</v>
      </c>
      <c r="JOP4" t="n">
        <v>62.5431391806538</v>
      </c>
      <c r="JOQ4" t="n">
        <v>61.30061258437792</v>
      </c>
      <c r="JOR4" t="n">
        <v>72.93886857802464</v>
      </c>
      <c r="JOS4" t="n">
        <v>77.06075750354144</v>
      </c>
      <c r="JOT4" t="n">
        <v>95.10562238071564</v>
      </c>
      <c r="JOU4" t="n">
        <v>142.1857570364125</v>
      </c>
      <c r="JOV4" t="n">
        <v>190.3430042266865</v>
      </c>
      <c r="JOW4" t="n">
        <v>226.9048773211854</v>
      </c>
      <c r="JOX4" t="n">
        <v>260.3194998749917</v>
      </c>
      <c r="JOY4" t="n">
        <v>292.8612324219839</v>
      </c>
      <c r="JOZ4" t="n">
        <v>266.1753300227694</v>
      </c>
      <c r="JPA4" t="n">
        <v>254.4560812143278</v>
      </c>
      <c r="JPB4" t="n">
        <v>154.3815333273716</v>
      </c>
      <c r="JPC4" t="n">
        <v>69.15323220549411</v>
      </c>
      <c r="JPD4" t="n">
        <v>35.75267547844479</v>
      </c>
      <c r="JPE4" t="n">
        <v>20.32095445450791</v>
      </c>
      <c r="JPF4" t="n">
        <v>14.62366887052474</v>
      </c>
      <c r="JPG4" t="n">
        <v>15.69337263531782</v>
      </c>
      <c r="JPH4" t="n">
        <v>22.75101676882948</v>
      </c>
      <c r="JPI4" t="n">
        <v>72.36952541020837</v>
      </c>
      <c r="JPJ4" t="n">
        <v>146.9224917643484</v>
      </c>
      <c r="JPK4" t="n">
        <v>163.3895054391428</v>
      </c>
      <c r="JPL4" t="n">
        <v>153.2860556100072</v>
      </c>
      <c r="JPM4" t="n">
        <v>123.2354557400646</v>
      </c>
      <c r="JPN4" t="n">
        <v>112.1598358893796</v>
      </c>
      <c r="JPO4" t="n">
        <v>120.6470951292735</v>
      </c>
      <c r="JPP4" t="n">
        <v>138.5905310088746</v>
      </c>
      <c r="JPQ4" t="n">
        <v>122.7067589013982</v>
      </c>
      <c r="JPR4" t="n">
        <v>145.6678949701151</v>
      </c>
      <c r="JPS4" t="n">
        <v>205.5122503351083</v>
      </c>
      <c r="JPT4" t="n">
        <v>264.49926295374</v>
      </c>
      <c r="JPU4" t="n">
        <v>315.7001061950627</v>
      </c>
      <c r="JPV4" t="n">
        <v>353.6071031829821</v>
      </c>
      <c r="JPW4" t="n">
        <v>356.9866071397586</v>
      </c>
      <c r="JPX4" t="n">
        <v>351.1729493547231</v>
      </c>
      <c r="JPY4" t="n">
        <v>240.9674097558434</v>
      </c>
      <c r="JPZ4" t="n">
        <v>152.995084911415</v>
      </c>
      <c r="JQA4" t="n">
        <v>72.50159204026983</v>
      </c>
      <c r="JQB4" t="n">
        <v>35.83736134542283</v>
      </c>
      <c r="JQC4" t="n">
        <v>17.00983494815282</v>
      </c>
      <c r="JQD4" t="n">
        <v>11.48069516515589</v>
      </c>
      <c r="JQE4" t="n">
        <v>12.98333349902801</v>
      </c>
      <c r="JQF4" t="n">
        <v>21.53609881936406</v>
      </c>
      <c r="JQG4" t="n">
        <v>61.62023807938492</v>
      </c>
      <c r="JQH4" t="n">
        <v>110.8330777772533</v>
      </c>
      <c r="JQI4" t="n">
        <v>118.8542075893224</v>
      </c>
      <c r="JQJ4" t="n">
        <v>102.0677204284654</v>
      </c>
      <c r="JQK4" t="n">
        <v>86.72591884156434</v>
      </c>
      <c r="JQL4" t="n">
        <v>77.57073707276832</v>
      </c>
      <c r="JQM4" t="n">
        <v>73.79002127275699</v>
      </c>
      <c r="JQN4" t="n">
        <v>85.44896567364403</v>
      </c>
      <c r="JQO4" t="n">
        <v>92.30413504337567</v>
      </c>
      <c r="JQP4" t="n">
        <v>112.1198992636587</v>
      </c>
      <c r="JQQ4" t="n">
        <v>191.5135752403037</v>
      </c>
      <c r="JQR4" t="n">
        <v>233.4088610333373</v>
      </c>
      <c r="JQS4" t="n">
        <v>289.6283317338491</v>
      </c>
      <c r="JQT4" t="n">
        <v>330.5566575758109</v>
      </c>
      <c r="JQU4" t="n">
        <v>349.9722411804199</v>
      </c>
      <c r="JQV4" t="n">
        <v>333.4498342541376</v>
      </c>
      <c r="JQW4" t="n">
        <v>279.7103743872426</v>
      </c>
      <c r="JQX4" t="n">
        <v>187.7236263355206</v>
      </c>
      <c r="JQY4" t="n">
        <v>90.03283771976663</v>
      </c>
      <c r="JQZ4" t="n">
        <v>44.34036769876401</v>
      </c>
      <c r="JRA4" t="n">
        <v>27.13430682934323</v>
      </c>
      <c r="JRB4" t="n">
        <v>20.34747955551323</v>
      </c>
      <c r="JRC4" t="n">
        <v>22.72451270074854</v>
      </c>
      <c r="JRD4" t="n">
        <v>31.83594239099255</v>
      </c>
      <c r="JRE4" t="n">
        <v>82.12364171972884</v>
      </c>
      <c r="JRF4" t="n">
        <v>151.7822160906418</v>
      </c>
      <c r="JRG4" t="n">
        <v>158.8699696796616</v>
      </c>
      <c r="JRH4" t="n">
        <v>150.6434560137666</v>
      </c>
      <c r="JRI4" t="n">
        <v>123.5074021217225</v>
      </c>
      <c r="JRJ4" t="n">
        <v>110.2452377094809</v>
      </c>
      <c r="JRK4" t="n">
        <v>119.4478891608968</v>
      </c>
      <c r="JRL4" t="n">
        <v>114.9050145157379</v>
      </c>
      <c r="JRM4" t="n">
        <v>113.6081571125658</v>
      </c>
      <c r="JRN4" t="n">
        <v>128.408974234592</v>
      </c>
      <c r="JRO4" t="n">
        <v>180.3106754027095</v>
      </c>
      <c r="JRP4" t="n">
        <v>211.4251279635361</v>
      </c>
      <c r="JRQ4" t="n">
        <v>238.94022772909</v>
      </c>
      <c r="JRR4" t="n">
        <v>235.9927403355262</v>
      </c>
      <c r="JRS4" t="n">
        <v>246.441247516562</v>
      </c>
      <c r="JRT4" t="n">
        <v>232.2448542359258</v>
      </c>
      <c r="JRU4" t="n">
        <v>165.5505591605349</v>
      </c>
      <c r="JRV4" t="n">
        <v>106.5700099557009</v>
      </c>
      <c r="JRW4" t="n">
        <v>50.28903640758713</v>
      </c>
      <c r="JRX4" t="n">
        <v>25.65449918681569</v>
      </c>
      <c r="JRY4" t="n">
        <v>15.49972406841652</v>
      </c>
      <c r="JRZ4" t="n">
        <v>10.58053341285422</v>
      </c>
      <c r="JSA4" t="n">
        <v>10.64996938241097</v>
      </c>
      <c r="JSB4" t="n">
        <v>15.97041225368771</v>
      </c>
      <c r="JSC4" t="n">
        <v>40.99249511531183</v>
      </c>
      <c r="JSD4" t="n">
        <v>79.81454360279038</v>
      </c>
      <c r="JSE4" t="n">
        <v>94.69278915119105</v>
      </c>
      <c r="JSF4" t="n">
        <v>93.56384303359079</v>
      </c>
      <c r="JSG4" t="n">
        <v>78.97283307449655</v>
      </c>
      <c r="JSH4" t="n">
        <v>68.10122392363004</v>
      </c>
      <c r="JSI4" t="n">
        <v>69.33251175579059</v>
      </c>
      <c r="JSJ4" t="n">
        <v>76.39519635714716</v>
      </c>
      <c r="JSK4" t="n">
        <v>69.92773012098012</v>
      </c>
      <c r="JSL4" t="n">
        <v>97.10520365897732</v>
      </c>
      <c r="JSM4" t="n">
        <v>131.6984158634262</v>
      </c>
      <c r="JSN4" t="n">
        <v>167.8528951300793</v>
      </c>
      <c r="JSO4" t="n">
        <v>202.5038238443294</v>
      </c>
      <c r="JSP4" t="n">
        <v>217.0206440307204</v>
      </c>
      <c r="JSQ4" t="n">
        <v>238.7104108616018</v>
      </c>
      <c r="JSR4" t="n">
        <v>220.3453168686167</v>
      </c>
      <c r="JSS4" t="n">
        <v>194.4904181056834</v>
      </c>
      <c r="JST4" t="n">
        <v>102.1878103663696</v>
      </c>
      <c r="JSU4" t="n">
        <v>50.73621611080841</v>
      </c>
      <c r="JSV4" t="n">
        <v>26.69648396558323</v>
      </c>
      <c r="JSW4" t="n">
        <v>17.98811522366699</v>
      </c>
      <c r="JSX4" t="n">
        <v>12.55590141960513</v>
      </c>
      <c r="JSY4" t="n">
        <v>14.48718080674707</v>
      </c>
      <c r="JSZ4" t="n">
        <v>23.12598308862912</v>
      </c>
      <c r="JTA4" t="n">
        <v>67.51305994337831</v>
      </c>
      <c r="JTB4" t="n">
        <v>121.0817046605014</v>
      </c>
      <c r="JTC4" t="n">
        <v>121.5543571499974</v>
      </c>
      <c r="JTD4" t="n">
        <v>107.4344075552559</v>
      </c>
      <c r="JTE4" t="n">
        <v>88.71092707481365</v>
      </c>
      <c r="JTF4" t="n">
        <v>86.35886629373721</v>
      </c>
      <c r="JTG4" t="n">
        <v>107.8148225174609</v>
      </c>
      <c r="JTH4" t="n">
        <v>130.1754985151071</v>
      </c>
      <c r="JTI4" t="n">
        <v>137.9154121996727</v>
      </c>
      <c r="JTJ4" t="n">
        <v>136.3694106967698</v>
      </c>
      <c r="JTK4" t="n">
        <v>172.768885111941</v>
      </c>
      <c r="JTL4" t="n">
        <v>210.6584776941762</v>
      </c>
      <c r="JTM4" t="n">
        <v>252.0299149835242</v>
      </c>
      <c r="JTN4" t="n">
        <v>256.4926347977724</v>
      </c>
      <c r="JTO4" t="n">
        <v>245.7441700248186</v>
      </c>
      <c r="JTP4" t="n">
        <v>192.0134524380583</v>
      </c>
      <c r="JTQ4" t="n">
        <v>138.6518271833342</v>
      </c>
      <c r="JTR4" t="n">
        <v>82.92314267303647</v>
      </c>
      <c r="JTS4" t="n">
        <v>53.04690073237453</v>
      </c>
      <c r="JTT4" t="n">
        <v>25.42295800150561</v>
      </c>
      <c r="JTU4" t="n">
        <v>15.43342878856769</v>
      </c>
      <c r="JTV4" t="n">
        <v>11.80436538685306</v>
      </c>
      <c r="JTW4" t="n">
        <v>9.703232942952246</v>
      </c>
      <c r="JTX4" t="n">
        <v>11.91715673867378</v>
      </c>
      <c r="JTY4" t="n">
        <v>39.22313843834648</v>
      </c>
      <c r="JTZ4" t="n">
        <v>61.62771445182059</v>
      </c>
      <c r="JUA4" t="n">
        <v>63.87774184384569</v>
      </c>
      <c r="JUB4" t="n">
        <v>67.56593104870424</v>
      </c>
      <c r="JUC4" t="n">
        <v>59.69767708209684</v>
      </c>
      <c r="JUD4" t="n">
        <v>58.52195659738702</v>
      </c>
      <c r="JUE4" t="n">
        <v>62.21361351633015</v>
      </c>
      <c r="JUF4" t="n">
        <v>80.33878099266865</v>
      </c>
      <c r="JUG4" t="n">
        <v>89.97078746528069</v>
      </c>
      <c r="JUH4" t="n">
        <v>121.0426714934261</v>
      </c>
      <c r="JUI4" t="n">
        <v>144.3932262700177</v>
      </c>
      <c r="JUJ4" t="n">
        <v>174.4747506215255</v>
      </c>
      <c r="JUK4" t="n">
        <v>224.6023327332964</v>
      </c>
      <c r="JUL4" t="n">
        <v>232.2017772088799</v>
      </c>
      <c r="JUM4" t="n">
        <v>209.8432173806793</v>
      </c>
      <c r="JUN4" t="n">
        <v>157.2080898976282</v>
      </c>
      <c r="JUO4" t="n">
        <v>122.6835373545713</v>
      </c>
      <c r="JUP4" t="n">
        <v>71.85135352820028</v>
      </c>
      <c r="JUQ4" t="n">
        <v>40.99604784394253</v>
      </c>
      <c r="JUR4" t="n">
        <v>21.61262478363162</v>
      </c>
      <c r="JUS4" t="n">
        <v>13.51602865550355</v>
      </c>
      <c r="JUT4" t="n">
        <v>13.02927482534856</v>
      </c>
      <c r="JUU4" t="n">
        <v>10.28721207229665</v>
      </c>
      <c r="JUV4" t="n">
        <v>16.53843733094487</v>
      </c>
      <c r="JUW4" t="n">
        <v>46.56641554243561</v>
      </c>
      <c r="JUX4" t="n">
        <v>87.89298223844412</v>
      </c>
      <c r="JUY4" t="n">
        <v>95.76353732437948</v>
      </c>
      <c r="JUZ4" t="n">
        <v>94.8145720736417</v>
      </c>
      <c r="JVA4" t="n">
        <v>77.41916615953973</v>
      </c>
      <c r="JVB4" t="n">
        <v>74.93039684967293</v>
      </c>
      <c r="JVC4" t="n">
        <v>89.71470984059549</v>
      </c>
      <c r="JVD4" t="n">
        <v>97.69901513095895</v>
      </c>
      <c r="JVE4" t="n">
        <v>92.06866560457844</v>
      </c>
      <c r="JVF4" t="n">
        <v>104.6277062107295</v>
      </c>
      <c r="JVG4" t="n">
        <v>133.4812820998721</v>
      </c>
      <c r="JVH4" t="n">
        <v>164.2468574296197</v>
      </c>
      <c r="JVI4" t="n">
        <v>177.9157585929415</v>
      </c>
      <c r="JVJ4" t="n">
        <v>184.5629581542944</v>
      </c>
      <c r="JVK4" t="n">
        <v>184.2113954949915</v>
      </c>
      <c r="JVL4" t="n">
        <v>139.021412498559</v>
      </c>
      <c r="JVM4" t="n">
        <v>121.0843976323217</v>
      </c>
      <c r="JVN4" t="n">
        <v>79.5763509578954</v>
      </c>
      <c r="JVO4" t="n">
        <v>47.63404481954627</v>
      </c>
      <c r="JVP4" t="n">
        <v>22.61300820524082</v>
      </c>
      <c r="JVQ4" t="n">
        <v>13.94228316762329</v>
      </c>
      <c r="JVR4" t="n">
        <v>13.6876211515326</v>
      </c>
      <c r="JVS4" t="n">
        <v>12.7360940220448</v>
      </c>
      <c r="JVT4" t="n">
        <v>22.16757571428286</v>
      </c>
      <c r="JVU4" t="n">
        <v>72.53717639139994</v>
      </c>
      <c r="JVV4" t="n">
        <v>137.2379192781741</v>
      </c>
      <c r="JVW4" t="n">
        <v>168.7444248058769</v>
      </c>
      <c r="JVX4" t="n">
        <v>167.8323214496777</v>
      </c>
      <c r="JVY4" t="n">
        <v>149.4678973853284</v>
      </c>
      <c r="JVZ4" t="n">
        <v>145.7649097407098</v>
      </c>
      <c r="JWA4" t="n">
        <v>146.955676905898</v>
      </c>
      <c r="JWB4" t="n">
        <v>163.3095319072351</v>
      </c>
      <c r="JWC4" t="n">
        <v>164.3499096393165</v>
      </c>
      <c r="JWD4" t="n">
        <v>192.6283555296832</v>
      </c>
      <c r="JWE4" t="n">
        <v>231.7685141947582</v>
      </c>
      <c r="JWF4" t="n">
        <v>280.8776887843093</v>
      </c>
      <c r="JWG4" t="n">
        <v>333.0959813128688</v>
      </c>
      <c r="JWH4" t="n">
        <v>360.361424946838</v>
      </c>
      <c r="JWI4" t="n">
        <v>400.2213394305566</v>
      </c>
      <c r="JWJ4" t="n">
        <v>364.7550404820672</v>
      </c>
      <c r="JWK4" t="n">
        <v>312.3972745682022</v>
      </c>
      <c r="JWL4" t="n">
        <v>171.3050616430391</v>
      </c>
      <c r="JWM4" t="n">
        <v>92.15774862767488</v>
      </c>
      <c r="JWN4" t="n">
        <v>47.64076016215989</v>
      </c>
      <c r="JWO4" t="n">
        <v>26.52666203792925</v>
      </c>
      <c r="JWP4" t="n">
        <v>21.16786350209549</v>
      </c>
      <c r="JWQ4" t="n">
        <v>15.37768411451336</v>
      </c>
      <c r="JWR4" t="n">
        <v>22.71377786264214</v>
      </c>
      <c r="JWS4" t="n">
        <v>63.04091614426892</v>
      </c>
      <c r="JWT4" t="n">
        <v>122.6866450718571</v>
      </c>
      <c r="JWU4" t="n">
        <v>140.2940327595701</v>
      </c>
      <c r="JWV4" t="n">
        <v>121.3922241695059</v>
      </c>
      <c r="JWW4" t="n">
        <v>100.2019577246161</v>
      </c>
      <c r="JWX4" t="n">
        <v>92.55067522034969</v>
      </c>
      <c r="JWY4" t="n">
        <v>110.2338549898623</v>
      </c>
      <c r="JWZ4" t="n">
        <v>132.8679837416379</v>
      </c>
      <c r="JXA4" t="n">
        <v>137.8633321472465</v>
      </c>
      <c r="JXB4" t="n">
        <v>178.3940928589263</v>
      </c>
      <c r="JXC4" t="n">
        <v>202.8648486456044</v>
      </c>
      <c r="JXD4" t="n">
        <v>258.3563990038557</v>
      </c>
      <c r="JXE4" t="n">
        <v>282.7859281095041</v>
      </c>
      <c r="JXF4" t="n">
        <v>301.8795719003965</v>
      </c>
      <c r="JXG4" t="n">
        <v>310.8930322902281</v>
      </c>
      <c r="JXH4" t="n">
        <v>300.3040502804808</v>
      </c>
      <c r="JXI4" t="n">
        <v>290.6131656558421</v>
      </c>
      <c r="JXJ4" t="n">
        <v>211.2782094946707</v>
      </c>
      <c r="JXK4" t="n">
        <v>127.5287523646715</v>
      </c>
      <c r="JXL4" t="n">
        <v>66.20064851270671</v>
      </c>
      <c r="JXM4" t="n">
        <v>38.43371351117266</v>
      </c>
      <c r="JXN4" t="n">
        <v>29.2346506411986</v>
      </c>
      <c r="JXO4" t="n">
        <v>22.59309320512003</v>
      </c>
      <c r="JXP4" t="n">
        <v>26.95899314520935</v>
      </c>
      <c r="JXQ4" t="n">
        <v>57.06495119572958</v>
      </c>
      <c r="JXR4" t="n">
        <v>102.5244977169574</v>
      </c>
      <c r="JXS4" t="n">
        <v>114.110765818418</v>
      </c>
      <c r="JXT4" t="n">
        <v>121.8206617284092</v>
      </c>
      <c r="JXU4" t="n">
        <v>101.1482261014641</v>
      </c>
      <c r="JXV4" t="n">
        <v>93.56503487531282</v>
      </c>
      <c r="JXW4" t="n">
        <v>93.28580589731146</v>
      </c>
      <c r="JXX4" t="n">
        <v>116.7200669264101</v>
      </c>
      <c r="JXY4" t="n">
        <v>116.8846257870386</v>
      </c>
      <c r="JXZ4" t="n">
        <v>131.2466922062441</v>
      </c>
      <c r="JYA4" t="n">
        <v>167.0867452771838</v>
      </c>
      <c r="JYB4" t="n">
        <v>197.5618805723801</v>
      </c>
      <c r="JYC4" t="n">
        <v>232.9423267259614</v>
      </c>
      <c r="JYD4" t="n">
        <v>242.5325931147554</v>
      </c>
      <c r="JYE4" t="n">
        <v>234.9890015797278</v>
      </c>
      <c r="JYF4" t="n">
        <v>203.6725043513369</v>
      </c>
      <c r="JYG4" t="n">
        <v>208.6099190145527</v>
      </c>
      <c r="JYH4" t="n">
        <v>136.9850137945594</v>
      </c>
      <c r="JYI4" t="n">
        <v>77.84826658420467</v>
      </c>
      <c r="JYJ4" t="n">
        <v>39.67562744796531</v>
      </c>
      <c r="JYK4" t="n">
        <v>21.44033670079405</v>
      </c>
      <c r="JYL4" t="n">
        <v>15.26319725719271</v>
      </c>
      <c r="JYM4" t="n">
        <v>11.99192985108197</v>
      </c>
      <c r="JYN4" t="n">
        <v>14.39764565409969</v>
      </c>
      <c r="JYO4" t="n">
        <v>33.6931538607326</v>
      </c>
      <c r="JYP4" t="n">
        <v>63.95471343941965</v>
      </c>
      <c r="JYQ4" t="n">
        <v>79.10427133512651</v>
      </c>
      <c r="JYR4" t="n">
        <v>84.92588148857716</v>
      </c>
      <c r="JYS4" t="n">
        <v>77.98342484640946</v>
      </c>
      <c r="JYT4" t="n">
        <v>79.44358691863857</v>
      </c>
      <c r="JYU4" t="n">
        <v>85.71124663194978</v>
      </c>
      <c r="JYV4" t="n">
        <v>96.83980853529916</v>
      </c>
      <c r="JYW4" t="n">
        <v>99.5232370129882</v>
      </c>
      <c r="JYX4" t="n">
        <v>115.354606865761</v>
      </c>
      <c r="JYY4" t="n">
        <v>135.6777826217845</v>
      </c>
      <c r="JYZ4" t="n">
        <v>158.4002251155821</v>
      </c>
      <c r="JZA4" t="n">
        <v>172.0453429705301</v>
      </c>
      <c r="JZB4" t="n">
        <v>162.1069619272689</v>
      </c>
      <c r="JZC4" t="n">
        <v>146.436930393089</v>
      </c>
      <c r="JZD4" t="n">
        <v>148.0498053654013</v>
      </c>
      <c r="JZE4" t="n">
        <v>143.9754926067969</v>
      </c>
      <c r="JZF4" t="n">
        <v>84.30350379846288</v>
      </c>
      <c r="JZG4" t="n">
        <v>47.72547886113105</v>
      </c>
      <c r="JZH4" t="n">
        <v>24.15252570320696</v>
      </c>
      <c r="JZI4" t="n">
        <v>14.70581212532229</v>
      </c>
      <c r="JZJ4" t="n">
        <v>11.62065168781562</v>
      </c>
      <c r="JZK4" t="n">
        <v>9.621425994985264</v>
      </c>
      <c r="JZL4" t="n">
        <v>14.07661434080289</v>
      </c>
      <c r="JZM4" t="n">
        <v>39.2732137531486</v>
      </c>
      <c r="JZN4" t="n">
        <v>77.07518962032619</v>
      </c>
      <c r="JZO4" t="n">
        <v>89.61431755213894</v>
      </c>
      <c r="JZP4" t="n">
        <v>92.57527829459735</v>
      </c>
      <c r="JZQ4" t="n">
        <v>83.71820959227003</v>
      </c>
      <c r="JZR4" t="n">
        <v>77.75350127327927</v>
      </c>
      <c r="JZS4" t="n">
        <v>84.67534217318958</v>
      </c>
      <c r="JZT4" t="n">
        <v>99.7140718937794</v>
      </c>
      <c r="JZU4" t="n">
        <v>96.34899177522104</v>
      </c>
      <c r="JZV4" t="n">
        <v>103.6657798460551</v>
      </c>
      <c r="JZW4" t="n">
        <v>127.4552620613333</v>
      </c>
      <c r="JZX4" t="n">
        <v>141.877213136362</v>
      </c>
      <c r="JZY4" t="n">
        <v>170.7335916117194</v>
      </c>
      <c r="JZZ4" t="n">
        <v>160.5272276530039</v>
      </c>
      <c r="KAA4" t="n">
        <v>149.0898980082675</v>
      </c>
      <c r="KAB4" t="n">
        <v>122.2223274772316</v>
      </c>
      <c r="KAC4" t="n">
        <v>119.3659151731377</v>
      </c>
      <c r="KAD4" t="n">
        <v>81.15333638135382</v>
      </c>
      <c r="KAE4" t="n">
        <v>45.76200212701449</v>
      </c>
      <c r="KAF4" t="n">
        <v>22.36321551395846</v>
      </c>
      <c r="KAG4" t="n">
        <v>15.26187981683253</v>
      </c>
      <c r="KAH4" t="n">
        <v>11.42850044361507</v>
      </c>
      <c r="KAI4" t="n">
        <v>9.288145463757944</v>
      </c>
      <c r="KAJ4" t="n">
        <v>14.22949242203886</v>
      </c>
      <c r="KAK4" t="n">
        <v>38.64647398092877</v>
      </c>
      <c r="KAL4" t="n">
        <v>70.40085452745787</v>
      </c>
      <c r="KAM4" t="n">
        <v>81.12687649626174</v>
      </c>
      <c r="KAN4" t="n">
        <v>74.63892341388804</v>
      </c>
      <c r="KAO4" t="n">
        <v>56.13620289407566</v>
      </c>
      <c r="KAP4" t="n">
        <v>59.72056276073076</v>
      </c>
      <c r="KAQ4" t="n">
        <v>73.42564424657721</v>
      </c>
      <c r="KAR4" t="n">
        <v>90.67975388483417</v>
      </c>
      <c r="KAS4" t="n">
        <v>80.45979800084173</v>
      </c>
      <c r="KAT4" t="n">
        <v>109.9424182038787</v>
      </c>
      <c r="KAU4" t="n">
        <v>134.3109808253188</v>
      </c>
      <c r="KAV4" t="n">
        <v>156.2588446843391</v>
      </c>
      <c r="KAW4" t="n">
        <v>171.8345635729107</v>
      </c>
      <c r="KAX4" t="n">
        <v>187.5317899649224</v>
      </c>
      <c r="KAY4" t="n">
        <v>184.2008302849548</v>
      </c>
      <c r="KAZ4" t="n">
        <v>151.5440133378702</v>
      </c>
      <c r="KBA4" t="n">
        <v>118.7046818930994</v>
      </c>
      <c r="KBB4" t="n">
        <v>76.55382267618806</v>
      </c>
      <c r="KBC4" t="n">
        <v>45.88611043271789</v>
      </c>
      <c r="KBD4" t="n">
        <v>23.50892016019737</v>
      </c>
      <c r="KBE4" t="n">
        <v>13.47809244261812</v>
      </c>
      <c r="KBF4" t="n">
        <v>10.62642513800714</v>
      </c>
      <c r="KBG4" t="n">
        <v>8.890711769451228</v>
      </c>
      <c r="KBH4" t="n">
        <v>16.42813884468469</v>
      </c>
      <c r="KBI4" t="n">
        <v>45.0013004764303</v>
      </c>
      <c r="KBJ4" t="n">
        <v>83.51978860000203</v>
      </c>
      <c r="KBK4" t="n">
        <v>93.48780968283722</v>
      </c>
      <c r="KBL4" t="n">
        <v>90.21378754611654</v>
      </c>
      <c r="KBM4" t="n">
        <v>74.99244723614413</v>
      </c>
      <c r="KBN4" t="n">
        <v>68.23766199062152</v>
      </c>
      <c r="KBO4" t="n">
        <v>78.62134430282488</v>
      </c>
      <c r="KBP4" t="n">
        <v>101.1960653860858</v>
      </c>
      <c r="KBQ4" t="n">
        <v>101.2770104353838</v>
      </c>
      <c r="KBR4" t="n">
        <v>130.8243147365161</v>
      </c>
      <c r="KBS4" t="n">
        <v>161.3808576245265</v>
      </c>
      <c r="KBT4" t="n">
        <v>188.1849286246158</v>
      </c>
      <c r="KBU4" t="n">
        <v>229.1725075467189</v>
      </c>
      <c r="KBV4" t="n">
        <v>224.3092501729911</v>
      </c>
      <c r="KBW4" t="n">
        <v>196.8607021484788</v>
      </c>
      <c r="KBX4" t="n">
        <v>172.9910860660429</v>
      </c>
      <c r="KBY4" t="n">
        <v>131.9290807377129</v>
      </c>
      <c r="KBZ4" t="n">
        <v>93.66098084416566</v>
      </c>
      <c r="KCA4" t="n">
        <v>51.83918427073287</v>
      </c>
      <c r="KCB4" t="n">
        <v>25.53072467896381</v>
      </c>
      <c r="KCC4" t="n">
        <v>15.41111500220297</v>
      </c>
      <c r="KCD4" t="n">
        <v>11.62401608679506</v>
      </c>
      <c r="KCE4" t="n">
        <v>9.789889490812712</v>
      </c>
      <c r="KCF4" t="n">
        <v>13.60260408283081</v>
      </c>
      <c r="KCG4" t="n">
        <v>41.73059089624077</v>
      </c>
      <c r="KCH4" t="n">
        <v>82.1989317469035</v>
      </c>
      <c r="KCI4" t="n">
        <v>88.46267949781009</v>
      </c>
      <c r="KCJ4" t="n">
        <v>88.6379067958157</v>
      </c>
      <c r="KCK4" t="n">
        <v>78.16063017927799</v>
      </c>
      <c r="KCL4" t="n">
        <v>74.18312580486332</v>
      </c>
      <c r="KCM4" t="n">
        <v>80.2777303772444</v>
      </c>
      <c r="KCN4" t="n">
        <v>95.40922259278028</v>
      </c>
      <c r="KCO4" t="n">
        <v>90.62421479865742</v>
      </c>
      <c r="KCP4" t="n">
        <v>107.5047685289879</v>
      </c>
      <c r="KCQ4" t="n">
        <v>132.4078510558216</v>
      </c>
      <c r="KCR4" t="n">
        <v>151.8956831599596</v>
      </c>
      <c r="KCS4" t="n">
        <v>159.7330138375422</v>
      </c>
      <c r="KCT4" t="n">
        <v>159.76237854242</v>
      </c>
      <c r="KCU4" t="n">
        <v>147.2034282153732</v>
      </c>
      <c r="KCV4" t="n">
        <v>122.161113490214</v>
      </c>
      <c r="KCW4" t="n">
        <v>131.0901105040912</v>
      </c>
      <c r="KCX4" t="n">
        <v>75.38281843927039</v>
      </c>
      <c r="KCY4" t="n">
        <v>42.25768305788439</v>
      </c>
      <c r="KCZ4" t="n">
        <v>22.1802867219579</v>
      </c>
      <c r="KDA4" t="n">
        <v>13.95888832329807</v>
      </c>
      <c r="KDB4" t="n">
        <v>10.77558269592425</v>
      </c>
      <c r="KDC4" t="n">
        <v>8.725722461902732</v>
      </c>
      <c r="KDD4" t="n">
        <v>11.86242979887712</v>
      </c>
      <c r="KDE4" t="n">
        <v>37.02086654773954</v>
      </c>
      <c r="KDF4" t="n">
        <v>72.50743987028972</v>
      </c>
      <c r="KDG4" t="n">
        <v>80.3823655958</v>
      </c>
      <c r="KDH4" t="n">
        <v>76.49541659734597</v>
      </c>
      <c r="KDI4" t="n">
        <v>66.95232350920749</v>
      </c>
      <c r="KDJ4" t="n">
        <v>67.15760962616172</v>
      </c>
      <c r="KDK4" t="n">
        <v>72.52778243245982</v>
      </c>
      <c r="KDL4" t="n">
        <v>80.04841731291778</v>
      </c>
      <c r="KDM4" t="n">
        <v>82.83217596604322</v>
      </c>
      <c r="KDN4" t="n">
        <v>110.2917701703586</v>
      </c>
      <c r="KDO4" t="n">
        <v>129.96072124433</v>
      </c>
      <c r="KDP4" t="n">
        <v>174.2745128858984</v>
      </c>
      <c r="KDQ4" t="n">
        <v>199.3442650702546</v>
      </c>
      <c r="KDR4" t="n">
        <v>235.7216764936274</v>
      </c>
      <c r="KDS4" t="n">
        <v>271.6126779806469</v>
      </c>
      <c r="KDT4" t="n">
        <v>263.3814122597892</v>
      </c>
      <c r="KDU4" t="n">
        <v>280.1506025318853</v>
      </c>
      <c r="KDV4" t="n">
        <v>202.5830874577845</v>
      </c>
      <c r="KDW4" t="n">
        <v>114.5288975767277</v>
      </c>
      <c r="KDX4" t="n">
        <v>61.31052228836341</v>
      </c>
      <c r="KDY4" t="n">
        <v>34.48576679422022</v>
      </c>
      <c r="KDZ4" t="n">
        <v>28.7522957981873</v>
      </c>
      <c r="KEA4" t="n">
        <v>23.50384797144275</v>
      </c>
      <c r="KEB4" t="n">
        <v>27.97491277237271</v>
      </c>
      <c r="KEC4" t="n">
        <v>71.6210676507731</v>
      </c>
      <c r="KED4" t="n">
        <v>138.3591616396086</v>
      </c>
      <c r="KEE4" t="n">
        <v>162.8315104231044</v>
      </c>
      <c r="KEF4" t="n">
        <v>164.7140430122975</v>
      </c>
      <c r="KEG4" t="n">
        <v>133.4494089708871</v>
      </c>
      <c r="KEH4" t="n">
        <v>123.5329789355379</v>
      </c>
      <c r="KEI4" t="n">
        <v>141.3348288497342</v>
      </c>
      <c r="KEJ4" t="n">
        <v>159.4553525028417</v>
      </c>
      <c r="KEK4" t="n">
        <v>146.8305892124345</v>
      </c>
      <c r="KEL4" t="n">
        <v>172.5550182446008</v>
      </c>
      <c r="KEM4" t="n">
        <v>206.8832538958009</v>
      </c>
      <c r="KEN4" t="n">
        <v>253.9264403361319</v>
      </c>
      <c r="KEO4" t="n">
        <v>302.9405728514593</v>
      </c>
      <c r="KEP4" t="n">
        <v>325.4861959002316</v>
      </c>
      <c r="KEQ4" t="n">
        <v>342.9124257478891</v>
      </c>
      <c r="KER4" t="n">
        <v>330.9857544061373</v>
      </c>
      <c r="KES4" t="n">
        <v>319.1867896239288</v>
      </c>
      <c r="KET4" t="n">
        <v>214.7696354687209</v>
      </c>
      <c r="KEU4" t="n">
        <v>124.8759260840249</v>
      </c>
      <c r="KEV4" t="n">
        <v>61.36936883173429</v>
      </c>
      <c r="KEW4" t="n">
        <v>33.89058995871942</v>
      </c>
      <c r="KEX4" t="n">
        <v>24.07676058589346</v>
      </c>
      <c r="KEY4" t="n">
        <v>17.97234252178647</v>
      </c>
      <c r="KEZ4" t="n">
        <v>23.14642363287651</v>
      </c>
      <c r="KFA4" t="n">
        <v>54.95193730465001</v>
      </c>
      <c r="KFB4" t="n">
        <v>105.0019701422761</v>
      </c>
      <c r="KFC4" t="n">
        <v>133.4722584796538</v>
      </c>
      <c r="KFD4" t="n">
        <v>137.1690080959119</v>
      </c>
      <c r="KFE4" t="n">
        <v>117.6487367723833</v>
      </c>
      <c r="KFF4" t="n">
        <v>111.9441226437181</v>
      </c>
      <c r="KFG4" t="n">
        <v>118.9974569876539</v>
      </c>
      <c r="KFH4" t="n">
        <v>136.8923643021097</v>
      </c>
      <c r="KFI4" t="n">
        <v>126.8231057683384</v>
      </c>
      <c r="KFJ4" t="n">
        <v>147.3667361988876</v>
      </c>
      <c r="KFK4" t="n">
        <v>190.4751616139174</v>
      </c>
      <c r="KFL4" t="n">
        <v>226.3638454618226</v>
      </c>
      <c r="KFM4" t="n">
        <v>252.6753788626752</v>
      </c>
      <c r="KFN4" t="n">
        <v>284.5710171858667</v>
      </c>
      <c r="KFO4" t="n">
        <v>295.2149813910798</v>
      </c>
      <c r="KFP4" t="n">
        <v>282.9601045006454</v>
      </c>
      <c r="KFQ4" t="n">
        <v>281.4148154167855</v>
      </c>
      <c r="KFR4" t="n">
        <v>196.8832766147785</v>
      </c>
      <c r="KFS4" t="n">
        <v>117.2772946886153</v>
      </c>
      <c r="KFT4" t="n">
        <v>58.7593239501893</v>
      </c>
      <c r="KFU4" t="n">
        <v>36.19773441904491</v>
      </c>
      <c r="KFV4" t="n">
        <v>28.35287112827847</v>
      </c>
      <c r="KFW4" t="n">
        <v>22.9107376100864</v>
      </c>
      <c r="KFX4" t="n">
        <v>29.74885665614487</v>
      </c>
      <c r="KFY4" t="n">
        <v>79.92248692425564</v>
      </c>
      <c r="KFZ4" t="n">
        <v>143.3170256628969</v>
      </c>
      <c r="KGA4" t="n">
        <v>178.4740473939646</v>
      </c>
      <c r="KGB4" t="n">
        <v>174.4929401627952</v>
      </c>
      <c r="KGC4" t="n">
        <v>153.0508545307726</v>
      </c>
      <c r="KGD4" t="n">
        <v>148.9873051605646</v>
      </c>
      <c r="KGE4" t="n">
        <v>168.6178944457795</v>
      </c>
      <c r="KGF4" t="n">
        <v>194.4247413082156</v>
      </c>
      <c r="KGG4" t="n">
        <v>181.510782169065</v>
      </c>
      <c r="KGH4" t="n">
        <v>193.9777967507372</v>
      </c>
      <c r="KGI4" t="n">
        <v>228.8753152833551</v>
      </c>
      <c r="KGJ4" t="n">
        <v>287.8324183822835</v>
      </c>
      <c r="KGK4" t="n">
        <v>327.2461720393153</v>
      </c>
      <c r="KGL4" t="n">
        <v>349.6816890472856</v>
      </c>
      <c r="KGM4" t="n">
        <v>370.1652938376012</v>
      </c>
      <c r="KGN4" t="n">
        <v>324.9195810973308</v>
      </c>
      <c r="KGO4" t="n">
        <v>269.6708834282753</v>
      </c>
      <c r="KGP4" t="n">
        <v>138.6097747751824</v>
      </c>
      <c r="KGQ4" t="n">
        <v>71.08347326902208</v>
      </c>
      <c r="KGR4" t="n">
        <v>35.09141933962821</v>
      </c>
      <c r="KGS4" t="n">
        <v>20.29625503482806</v>
      </c>
      <c r="KGT4" t="n">
        <v>14.38180577111123</v>
      </c>
      <c r="KGU4" t="n">
        <v>10.84061524051247</v>
      </c>
      <c r="KGV4" t="n">
        <v>15.77583509460086</v>
      </c>
      <c r="KGW4" t="n">
        <v>49.68358257429274</v>
      </c>
      <c r="KGX4" t="n">
        <v>109.1729693260047</v>
      </c>
      <c r="KGY4" t="n">
        <v>134.4314068713115</v>
      </c>
      <c r="KGZ4" t="n">
        <v>138.1139144018093</v>
      </c>
      <c r="KHA4" t="n">
        <v>128.3334878536258</v>
      </c>
      <c r="KHB4" t="n">
        <v>123.5562405812097</v>
      </c>
      <c r="KHC4" t="n">
        <v>136.4566394665824</v>
      </c>
      <c r="KHD4" t="n">
        <v>153.013793191184</v>
      </c>
      <c r="KHE4" t="n">
        <v>142.2593418681865</v>
      </c>
      <c r="KHF4" t="n">
        <v>156.3516439226168</v>
      </c>
      <c r="KHG4" t="n">
        <v>198.8966799712557</v>
      </c>
      <c r="KHH4" t="n">
        <v>243.0555732945767</v>
      </c>
      <c r="KHI4" t="n">
        <v>295.0371459433729</v>
      </c>
      <c r="KHJ4" t="n">
        <v>329.8554568065256</v>
      </c>
      <c r="KHK4" t="n">
        <v>353.4881913961605</v>
      </c>
      <c r="KHL4" t="n">
        <v>310.9959695632966</v>
      </c>
      <c r="KHM4" t="n">
        <v>281.1455397109589</v>
      </c>
      <c r="KHN4" t="n">
        <v>182.7715379095952</v>
      </c>
      <c r="KHO4" t="n">
        <v>99.24886006240229</v>
      </c>
      <c r="KHP4" t="n">
        <v>43.28420958601608</v>
      </c>
      <c r="KHQ4" t="n">
        <v>24.76457954354272</v>
      </c>
      <c r="KHR4" t="n">
        <v>21.47893235411959</v>
      </c>
      <c r="KHS4" t="n">
        <v>17.74822634505397</v>
      </c>
      <c r="KHT4" t="n">
        <v>25.95964137156568</v>
      </c>
      <c r="KHU4" t="n">
        <v>71.7686734866996</v>
      </c>
      <c r="KHV4" t="n">
        <v>140.9485150899236</v>
      </c>
      <c r="KHW4" t="n">
        <v>168.5580532283811</v>
      </c>
      <c r="KHX4" t="n">
        <v>170.2729205257817</v>
      </c>
      <c r="KHY4" t="n">
        <v>151.6250582012752</v>
      </c>
      <c r="KHZ4" t="n">
        <v>137.7209609869956</v>
      </c>
      <c r="KIA4" t="n">
        <v>139.416142624149</v>
      </c>
      <c r="KIB4" t="n">
        <v>153.5796483930814</v>
      </c>
      <c r="KIC4" t="n">
        <v>158.3564199543654</v>
      </c>
      <c r="KID4" t="n">
        <v>156.5275034297304</v>
      </c>
      <c r="KIE4" t="n">
        <v>187.2165961180908</v>
      </c>
      <c r="KIF4" t="n">
        <v>229.6659081670186</v>
      </c>
      <c r="KIG4" t="n">
        <v>270.0303395686784</v>
      </c>
      <c r="KIH4" t="n">
        <v>270.5022775040471</v>
      </c>
      <c r="KII4" t="n">
        <v>276.60616429518</v>
      </c>
      <c r="KIJ4" t="n">
        <v>223.5196142105233</v>
      </c>
      <c r="KIK4" t="n">
        <v>150.9757253844493</v>
      </c>
      <c r="KIL4" t="n">
        <v>104.7817190193516</v>
      </c>
      <c r="KIM4" t="n">
        <v>63.81418498465936</v>
      </c>
      <c r="KIN4" t="n">
        <v>33.11442413705646</v>
      </c>
      <c r="KIO4" t="n">
        <v>19.92080343559049</v>
      </c>
      <c r="KIP4" t="n">
        <v>14.20241988554199</v>
      </c>
      <c r="KIQ4" t="n">
        <v>13.61150287243177</v>
      </c>
      <c r="KIR4" t="n">
        <v>21.78038018989457</v>
      </c>
      <c r="KIS4" t="n">
        <v>61.59498991831312</v>
      </c>
      <c r="KIT4" t="n">
        <v>115.6518274915674</v>
      </c>
      <c r="KIU4" t="n">
        <v>133.7460544211187</v>
      </c>
      <c r="KIV4" t="n">
        <v>134.2157117514287</v>
      </c>
      <c r="KIW4" t="n">
        <v>111.1776703188549</v>
      </c>
      <c r="KIX4" t="n">
        <v>107.1834118738585</v>
      </c>
      <c r="KIY4" t="n">
        <v>113.4709558331424</v>
      </c>
      <c r="KIZ4" t="n">
        <v>131.0809357888255</v>
      </c>
      <c r="KJA4" t="n">
        <v>127.8583741734659</v>
      </c>
      <c r="KJB4" t="n">
        <v>141.5389018996656</v>
      </c>
      <c r="KJC4" t="n">
        <v>177.450687555063</v>
      </c>
      <c r="KJD4" t="n">
        <v>226.3570435965929</v>
      </c>
      <c r="KJE4" t="n">
        <v>267.5658733342585</v>
      </c>
      <c r="KJF4" t="n">
        <v>265.6319048745519</v>
      </c>
      <c r="KJG4" t="n">
        <v>273.0180685746678</v>
      </c>
      <c r="KJH4" t="n">
        <v>215.8429281907528</v>
      </c>
      <c r="KJI4" t="n">
        <v>163.1234683312813</v>
      </c>
      <c r="KJJ4" t="n">
        <v>112.4786597006193</v>
      </c>
      <c r="KJK4" t="n">
        <v>68.43166248251359</v>
      </c>
      <c r="KJL4" t="n">
        <v>30.5067738373787</v>
      </c>
      <c r="KJM4" t="n">
        <v>17.9941856505487</v>
      </c>
      <c r="KJN4" t="n">
        <v>13.68160588390958</v>
      </c>
      <c r="KJO4" t="n">
        <v>12.41108097326354</v>
      </c>
      <c r="KJP4" t="n">
        <v>20.08815911343151</v>
      </c>
      <c r="KJQ4" t="n">
        <v>58.47014299823272</v>
      </c>
      <c r="KJR4" t="n">
        <v>120.4027378682275</v>
      </c>
      <c r="KJS4" t="n">
        <v>141.8124961771332</v>
      </c>
      <c r="KJT4" t="n">
        <v>140.5621938476806</v>
      </c>
      <c r="KJU4" t="n">
        <v>123.2239788888625</v>
      </c>
      <c r="KJV4" t="n">
        <v>120.8085223878581</v>
      </c>
      <c r="KJW4" t="n">
        <v>129.039120844382</v>
      </c>
      <c r="KJX4" t="n">
        <v>153.9779021029745</v>
      </c>
      <c r="KJY4" t="n">
        <v>148.4973310655969</v>
      </c>
      <c r="KJZ4" t="n">
        <v>175.092465567188</v>
      </c>
      <c r="KKA4" t="n">
        <v>219.6096924705526</v>
      </c>
      <c r="KKB4" t="n">
        <v>266.2583036133005</v>
      </c>
      <c r="KKC4" t="n">
        <v>298.3714514106523</v>
      </c>
      <c r="KKD4" t="n">
        <v>322.2627005118316</v>
      </c>
      <c r="KKE4" t="n">
        <v>330.1962328858222</v>
      </c>
      <c r="KKF4" t="n">
        <v>292.5085235296831</v>
      </c>
      <c r="KKG4" t="n">
        <v>283.5335072270768</v>
      </c>
      <c r="KKH4" t="n">
        <v>206.6281144274537</v>
      </c>
      <c r="KKI4" t="n">
        <v>114.3754803967612</v>
      </c>
      <c r="KKJ4" t="n">
        <v>58.65000678540328</v>
      </c>
      <c r="KKK4" t="n">
        <v>32.75782836589266</v>
      </c>
      <c r="KKL4" t="n">
        <v>25.9880122525865</v>
      </c>
      <c r="KKM4" t="n">
        <v>21.81081824997525</v>
      </c>
      <c r="KKN4" t="n">
        <v>26.97178168222752</v>
      </c>
      <c r="KKO4" t="n">
        <v>73.42697644629628</v>
      </c>
      <c r="KKP4" t="n">
        <v>140.973769426678</v>
      </c>
      <c r="KKQ4" t="n">
        <v>165.7162321564586</v>
      </c>
      <c r="KKR4" t="n">
        <v>166.5976145726647</v>
      </c>
      <c r="KKS4" t="n">
        <v>138.4471595938161</v>
      </c>
      <c r="KKT4" t="n">
        <v>136.47665468185</v>
      </c>
      <c r="KKU4" t="n">
        <v>149.4689037636485</v>
      </c>
      <c r="KKV4" t="n">
        <v>178.9834570353642</v>
      </c>
      <c r="KKW4" t="n">
        <v>163.6856934196918</v>
      </c>
      <c r="KKX4" t="n">
        <v>185.3078515247278</v>
      </c>
      <c r="KKY4" t="n">
        <v>229.4648592874815</v>
      </c>
      <c r="KKZ4" t="n">
        <v>270.8412364317325</v>
      </c>
      <c r="KLA4" t="n">
        <v>311.9646794719865</v>
      </c>
      <c r="KLB4" t="n">
        <v>313.7903964073321</v>
      </c>
      <c r="KLC4" t="n">
        <v>321.5965777314598</v>
      </c>
      <c r="KLD4" t="n">
        <v>299.6099692409825</v>
      </c>
      <c r="KLE4" t="n">
        <v>299.8296932288787</v>
      </c>
      <c r="KLF4" t="n">
        <v>197.3955640640749</v>
      </c>
      <c r="KLG4" t="n">
        <v>115.8623678530857</v>
      </c>
      <c r="KLH4" t="n">
        <v>58.00674369828128</v>
      </c>
      <c r="KLI4" t="n">
        <v>34.74386767486725</v>
      </c>
      <c r="KLJ4" t="n">
        <v>26.71109476316126</v>
      </c>
      <c r="KLK4" t="n">
        <v>20.49305059867567</v>
      </c>
      <c r="KLL4" t="n">
        <v>24.39866069183816</v>
      </c>
      <c r="KLM4" t="n">
        <v>56.34323519084431</v>
      </c>
      <c r="KLN4" t="n">
        <v>115.687008014816</v>
      </c>
      <c r="KLO4" t="n">
        <v>157.5207714280741</v>
      </c>
      <c r="KLP4" t="n">
        <v>153.2533257074714</v>
      </c>
      <c r="KLQ4" t="n">
        <v>141.3951010364531</v>
      </c>
      <c r="KLR4" t="n">
        <v>133.0681370977291</v>
      </c>
      <c r="KLS4" t="n">
        <v>143.1087067246511</v>
      </c>
      <c r="KLT4" t="n">
        <v>160.0215802203384</v>
      </c>
      <c r="KLU4" t="n">
        <v>165.8924619997584</v>
      </c>
      <c r="KLV4" t="n">
        <v>181.0138785643433</v>
      </c>
      <c r="KLW4" t="n">
        <v>223.304840268999</v>
      </c>
      <c r="KLX4" t="n">
        <v>268.1962764957814</v>
      </c>
      <c r="KLY4" t="n">
        <v>323.4733712975703</v>
      </c>
      <c r="KLZ4" t="n">
        <v>368.2731149243534</v>
      </c>
      <c r="KMA4" t="n">
        <v>418.1636171147402</v>
      </c>
      <c r="KMB4" t="n">
        <v>399.9194399022784</v>
      </c>
      <c r="KMC4" t="n">
        <v>411.4567469222941</v>
      </c>
      <c r="KMD4" t="n">
        <v>297.2228109539736</v>
      </c>
      <c r="KME4" t="n">
        <v>174.164011606399</v>
      </c>
      <c r="KMF4" t="n">
        <v>92.48349363580206</v>
      </c>
      <c r="KMG4" t="n">
        <v>52.80174452843302</v>
      </c>
      <c r="KMH4" t="n">
        <v>39.28128236781681</v>
      </c>
      <c r="KMI4" t="n">
        <v>29.40926921077888</v>
      </c>
      <c r="KMJ4" t="n">
        <v>35.65701852627143</v>
      </c>
      <c r="KMK4" t="n">
        <v>84.15484212334121</v>
      </c>
      <c r="KML4" t="n">
        <v>153.070314886716</v>
      </c>
      <c r="KMM4" t="n">
        <v>182.3762029971969</v>
      </c>
      <c r="KMN4" t="n">
        <v>183.1951069287369</v>
      </c>
      <c r="KMO4" t="n">
        <v>150.6804543681712</v>
      </c>
      <c r="KMP4" t="n">
        <v>141.0368109403081</v>
      </c>
      <c r="KMQ4" t="n">
        <v>144.7666128019447</v>
      </c>
      <c r="KMR4" t="n">
        <v>157.590293877061</v>
      </c>
      <c r="KMS4" t="n">
        <v>141.0009527423429</v>
      </c>
      <c r="KMT4" t="n">
        <v>148.483969263708</v>
      </c>
      <c r="KMU4" t="n">
        <v>187.9030941148911</v>
      </c>
      <c r="KMV4" t="n">
        <v>228.4760661128057</v>
      </c>
      <c r="KMW4" t="n">
        <v>266.9891194226088</v>
      </c>
      <c r="KMX4" t="n">
        <v>306.1401427134799</v>
      </c>
      <c r="KMY4" t="n">
        <v>328.6495383524421</v>
      </c>
      <c r="KMZ4" t="n">
        <v>273.3735164465318</v>
      </c>
      <c r="KNA4" t="n">
        <v>256.9378587648139</v>
      </c>
      <c r="KNB4" t="n">
        <v>183.7694295616019</v>
      </c>
      <c r="KNC4" t="n">
        <v>110.1679126293328</v>
      </c>
      <c r="KND4" t="n">
        <v>54.48550744819737</v>
      </c>
      <c r="KNE4" t="n">
        <v>34.62211809141104</v>
      </c>
      <c r="KNF4" t="n">
        <v>29.4983741729752</v>
      </c>
      <c r="KNG4" t="n">
        <v>24.13681681193327</v>
      </c>
      <c r="KNH4" t="n">
        <v>32.15670708270116</v>
      </c>
      <c r="KNI4" t="n">
        <v>82.64719807227421</v>
      </c>
      <c r="KNJ4" t="n">
        <v>152.3038928879135</v>
      </c>
      <c r="KNK4" t="n">
        <v>191.3330177759146</v>
      </c>
      <c r="KNL4" t="n">
        <v>190.6627498571087</v>
      </c>
      <c r="KNM4" t="n">
        <v>161.2002815991816</v>
      </c>
      <c r="KNN4" t="n">
        <v>155.1333079401981</v>
      </c>
      <c r="KNO4" t="n">
        <v>166.8202800820593</v>
      </c>
      <c r="KNP4" t="n">
        <v>184.4993883165739</v>
      </c>
      <c r="KNQ4" t="n">
        <v>172.6814122942055</v>
      </c>
      <c r="KNR4" t="n">
        <v>200.7968168034132</v>
      </c>
      <c r="KNS4" t="n">
        <v>246.7558581742485</v>
      </c>
      <c r="KNT4" t="n">
        <v>285.00059737402</v>
      </c>
      <c r="KNU4" t="n">
        <v>337.0296177533517</v>
      </c>
      <c r="KNV4" t="n">
        <v>387.7565134117119</v>
      </c>
      <c r="KNW4" t="n">
        <v>422.0209698416366</v>
      </c>
      <c r="KNX4" t="n">
        <v>400.057545620413</v>
      </c>
      <c r="KNY4" t="n">
        <v>398.3071722889594</v>
      </c>
      <c r="KNZ4" t="n">
        <v>259.1121382884156</v>
      </c>
      <c r="KOA4" t="n">
        <v>142.4339865807394</v>
      </c>
      <c r="KOB4" t="n">
        <v>69.19830629277016</v>
      </c>
      <c r="KOC4" t="n">
        <v>37.45428158587597</v>
      </c>
      <c r="KOD4" t="n">
        <v>27.74376561058432</v>
      </c>
      <c r="KOE4" t="n">
        <v>21.45418852809287</v>
      </c>
      <c r="KOF4" t="n">
        <v>25.75890792338656</v>
      </c>
      <c r="KOG4" t="n">
        <v>56.99491407020088</v>
      </c>
      <c r="KOH4" t="n">
        <v>100.9384801298603</v>
      </c>
      <c r="KOI4" t="n">
        <v>120.4032264373525</v>
      </c>
      <c r="KOJ4" t="n">
        <v>128.0888694228723</v>
      </c>
      <c r="KOK4" t="n">
        <v>111.8262308770919</v>
      </c>
      <c r="KOL4" t="n">
        <v>104.4418280993634</v>
      </c>
      <c r="KOM4" t="n">
        <v>109.4213422709269</v>
      </c>
      <c r="KON4" t="n">
        <v>126.0286658665774</v>
      </c>
      <c r="KOO4" t="n">
        <v>122.5539639186615</v>
      </c>
      <c r="KOP4" t="n">
        <v>137.1690060985195</v>
      </c>
      <c r="KOQ4" t="n">
        <v>157.3166467564347</v>
      </c>
      <c r="KOR4" t="n">
        <v>196.7877002172807</v>
      </c>
      <c r="KOS4" t="n">
        <v>235.405001280645</v>
      </c>
      <c r="KOT4" t="n">
        <v>237.8343546756765</v>
      </c>
      <c r="KOU4" t="n">
        <v>222.6673456521492</v>
      </c>
      <c r="KOV4" t="n">
        <v>189.5231854834857</v>
      </c>
      <c r="KOW4" t="n">
        <v>182.9257680022534</v>
      </c>
      <c r="KOX4" t="n">
        <v>99.98667780830337</v>
      </c>
      <c r="KOY4" t="n">
        <v>51.54296030737866</v>
      </c>
      <c r="KOZ4" t="n">
        <v>26.50633202302586</v>
      </c>
      <c r="KPA4" t="n">
        <v>16.58996331457276</v>
      </c>
      <c r="KPB4" t="n">
        <v>12.59454240669018</v>
      </c>
      <c r="KPC4" t="n">
        <v>12.02733063726238</v>
      </c>
      <c r="KPD4" t="n">
        <v>17.4099943270117</v>
      </c>
      <c r="KPE4" t="n">
        <v>52.37588401451028</v>
      </c>
      <c r="KPF4" t="n">
        <v>106.5796014580544</v>
      </c>
      <c r="KPG4" t="n">
        <v>125.2506741990696</v>
      </c>
      <c r="KPH4" t="n">
        <v>129.5228615811633</v>
      </c>
      <c r="KPI4" t="n">
        <v>111.9595721407374</v>
      </c>
      <c r="KPJ4" t="n">
        <v>101.9382065357493</v>
      </c>
      <c r="KPK4" t="n">
        <v>110.8599121523404</v>
      </c>
      <c r="KPL4" t="n">
        <v>131.1396363878476</v>
      </c>
      <c r="KPM4" t="n">
        <v>120.9112333695165</v>
      </c>
      <c r="KPN4" t="n">
        <v>137.9339572076156</v>
      </c>
      <c r="KPO4" t="n">
        <v>161.5381648644322</v>
      </c>
      <c r="KPP4" t="n">
        <v>200.5849201017068</v>
      </c>
      <c r="KPQ4" t="n">
        <v>223.9601602971436</v>
      </c>
      <c r="KPR4" t="n">
        <v>238.8856137559715</v>
      </c>
      <c r="KPS4" t="n">
        <v>238.4796664191615</v>
      </c>
      <c r="KPT4" t="n">
        <v>218.7097148658921</v>
      </c>
      <c r="KPU4" t="n">
        <v>217.194651319352</v>
      </c>
      <c r="KPV4" t="n">
        <v>118.6770647236299</v>
      </c>
      <c r="KPW4" t="n">
        <v>64.42089005747908</v>
      </c>
      <c r="KPX4" t="n">
        <v>29.96734746610659</v>
      </c>
      <c r="KPY4" t="n">
        <v>16.60653963003578</v>
      </c>
      <c r="KPZ4" t="n">
        <v>11.93813125844033</v>
      </c>
      <c r="KQA4" t="n">
        <v>11.21307118911321</v>
      </c>
      <c r="KQB4" t="n">
        <v>15.73938964735385</v>
      </c>
      <c r="KQC4" t="n">
        <v>47.41097200995031</v>
      </c>
      <c r="KQD4" t="n">
        <v>102.5264125568981</v>
      </c>
      <c r="KQE4" t="n">
        <v>115.5433226340056</v>
      </c>
      <c r="KQF4" t="n">
        <v>119.2470010225685</v>
      </c>
      <c r="KQG4" t="n">
        <v>102.4335819078742</v>
      </c>
      <c r="KQH4" t="n">
        <v>98.12030002519728</v>
      </c>
      <c r="KQI4" t="n">
        <v>107.1480635239935</v>
      </c>
      <c r="KQJ4" t="n">
        <v>128.5405124530079</v>
      </c>
      <c r="KQK4" t="n">
        <v>120.7716215220401</v>
      </c>
      <c r="KQL4" t="n">
        <v>142.6192738407791</v>
      </c>
      <c r="KQM4" t="n">
        <v>183.4222517171158</v>
      </c>
      <c r="KQN4" t="n">
        <v>214.5206852754465</v>
      </c>
      <c r="KQO4" t="n">
        <v>254.861563658823</v>
      </c>
      <c r="KQP4" t="n">
        <v>259.0866313335464</v>
      </c>
      <c r="KQQ4" t="n">
        <v>289.7452386756674</v>
      </c>
      <c r="KQR4" t="n">
        <v>286.5324917830884</v>
      </c>
      <c r="KQS4" t="n">
        <v>292.9010405757489</v>
      </c>
      <c r="KQT4" t="n">
        <v>183.8939016022324</v>
      </c>
      <c r="KQU4" t="n">
        <v>112.9749423939719</v>
      </c>
      <c r="KQV4" t="n">
        <v>50.4378700534994</v>
      </c>
      <c r="KQW4" t="n">
        <v>30.33112632683222</v>
      </c>
      <c r="KQX4" t="n">
        <v>24.27081859645464</v>
      </c>
      <c r="KQY4" t="n">
        <v>18.78894326296196</v>
      </c>
      <c r="KQZ4" t="n">
        <v>24.28306815257828</v>
      </c>
      <c r="KRA4" t="n">
        <v>55.1088030665986</v>
      </c>
      <c r="KRB4" t="n">
        <v>115.7679434604944</v>
      </c>
      <c r="KRC4" t="n">
        <v>138.7229304664502</v>
      </c>
      <c r="KRD4" t="n">
        <v>133.4711921228176</v>
      </c>
      <c r="KRE4" t="n">
        <v>113.5808272189922</v>
      </c>
      <c r="KRF4" t="n">
        <v>103.8180642150737</v>
      </c>
      <c r="KRG4" t="n">
        <v>109.492359893804</v>
      </c>
      <c r="KRH4" t="n">
        <v>116.0784403807311</v>
      </c>
      <c r="KRI4" t="n">
        <v>106.477733354374</v>
      </c>
      <c r="KRJ4" t="n">
        <v>121.7273151191908</v>
      </c>
      <c r="KRK4" t="n">
        <v>149.8186323986078</v>
      </c>
      <c r="KRL4" t="n">
        <v>183.3518694506346</v>
      </c>
      <c r="KRM4" t="n">
        <v>194.5036571101656</v>
      </c>
      <c r="KRN4" t="n">
        <v>182.3577393046872</v>
      </c>
      <c r="KRO4" t="n">
        <v>194.5552844533738</v>
      </c>
      <c r="KRP4" t="n">
        <v>165.8237262704435</v>
      </c>
      <c r="KRQ4" t="n">
        <v>140.8381320431373</v>
      </c>
      <c r="KRR4" t="n">
        <v>83.81616821907603</v>
      </c>
      <c r="KRS4" t="n">
        <v>48.51162000771798</v>
      </c>
      <c r="KRT4" t="n">
        <v>24.96832783385479</v>
      </c>
      <c r="KRU4" t="n">
        <v>15.81910473184519</v>
      </c>
      <c r="KRV4" t="n">
        <v>12.29045887226034</v>
      </c>
      <c r="KRW4" t="n">
        <v>9.942685917202942</v>
      </c>
      <c r="KRX4" t="n">
        <v>12.41945078523996</v>
      </c>
      <c r="KRY4" t="n">
        <v>36.4042852054971</v>
      </c>
      <c r="KRZ4" t="n">
        <v>97.17071427347295</v>
      </c>
      <c r="KSA4" t="n">
        <v>123.2288027058957</v>
      </c>
      <c r="KSB4" t="n">
        <v>140.0849401325254</v>
      </c>
      <c r="KSC4" t="n">
        <v>132.955296002982</v>
      </c>
      <c r="KSD4" t="n">
        <v>127.6372970419797</v>
      </c>
      <c r="KSE4" t="n">
        <v>144.5526182123685</v>
      </c>
      <c r="KSF4" t="n">
        <v>162.6689363033026</v>
      </c>
      <c r="KSG4" t="n">
        <v>160.262442153661</v>
      </c>
      <c r="KSH4" t="n">
        <v>174.1826132875887</v>
      </c>
      <c r="KSI4" t="n">
        <v>227.2069165228939</v>
      </c>
      <c r="KSJ4" t="n">
        <v>279.9669928876992</v>
      </c>
      <c r="KSK4" t="n">
        <v>329.4279068640635</v>
      </c>
      <c r="KSL4" t="n">
        <v>353.1334269882934</v>
      </c>
      <c r="KSM4" t="n">
        <v>368.2988159450596</v>
      </c>
      <c r="KSN4" t="n">
        <v>374.2881081986845</v>
      </c>
      <c r="KSO4" t="n">
        <v>380.6491582606652</v>
      </c>
      <c r="KSP4" t="n">
        <v>253.7172017980637</v>
      </c>
      <c r="KSQ4" t="n">
        <v>146.8559786707841</v>
      </c>
      <c r="KSR4" t="n">
        <v>78.53548707412423</v>
      </c>
      <c r="KSS4" t="n">
        <v>44.87382613678766</v>
      </c>
      <c r="KST4" t="n">
        <v>38.7686248044504</v>
      </c>
      <c r="KSU4" t="n">
        <v>31.26937268840052</v>
      </c>
      <c r="KSV4" t="n">
        <v>39.09792685730498</v>
      </c>
      <c r="KSW4" t="n">
        <v>99.18678675733291</v>
      </c>
      <c r="KSX4" t="n">
        <v>188.4550058504722</v>
      </c>
      <c r="KSY4" t="n">
        <v>228.4796789066313</v>
      </c>
      <c r="KSZ4" t="n">
        <v>230.6058259687169</v>
      </c>
      <c r="KTA4" t="n">
        <v>198.4597797972871</v>
      </c>
      <c r="KTB4" t="n">
        <v>182.4961341553408</v>
      </c>
      <c r="KTC4" t="n">
        <v>203.5194239959983</v>
      </c>
      <c r="KTD4" t="n">
        <v>224.94093946314</v>
      </c>
      <c r="KTE4" t="n">
        <v>223.819474894523</v>
      </c>
      <c r="KTF4" t="n">
        <v>236.6420825761172</v>
      </c>
      <c r="KTG4" t="n">
        <v>267.4088548915565</v>
      </c>
      <c r="KTH4" t="n">
        <v>332.1428549181391</v>
      </c>
      <c r="KTI4" t="n">
        <v>396.7878794117126</v>
      </c>
      <c r="KTJ4" t="n">
        <v>442.5041171952026</v>
      </c>
      <c r="KTK4" t="n">
        <v>487.7341860372987</v>
      </c>
      <c r="KTL4" t="n">
        <v>503.9346265757472</v>
      </c>
      <c r="KTM4" t="n">
        <v>512.138535662938</v>
      </c>
      <c r="KTN4" t="n">
        <v>352.9680510805016</v>
      </c>
      <c r="KTO4" t="n">
        <v>200.7397457309056</v>
      </c>
      <c r="KTP4" t="n">
        <v>101.7265718408232</v>
      </c>
      <c r="KTQ4" t="n">
        <v>59.38545219966497</v>
      </c>
      <c r="KTR4" t="n">
        <v>47.99511260685768</v>
      </c>
      <c r="KTS4" t="n">
        <v>38.4746517326036</v>
      </c>
      <c r="KTT4" t="n">
        <v>46.01685131704704</v>
      </c>
      <c r="KTU4" t="n">
        <v>105.7610459377634</v>
      </c>
      <c r="KTV4" t="n">
        <v>198.8418679287639</v>
      </c>
      <c r="KTW4" t="n">
        <v>237.0444942746811</v>
      </c>
      <c r="KTX4" t="n">
        <v>229.7645638297403</v>
      </c>
      <c r="KTY4" t="n">
        <v>194.8474479694797</v>
      </c>
      <c r="KTZ4" t="n">
        <v>192.0509766259875</v>
      </c>
      <c r="KUA4" t="n">
        <v>203.9304435541212</v>
      </c>
      <c r="KUB4" t="n">
        <v>224.4088056463871</v>
      </c>
      <c r="KUC4" t="n">
        <v>213.9823372637043</v>
      </c>
      <c r="KUD4" t="n">
        <v>225.8830437149953</v>
      </c>
      <c r="KUE4" t="n">
        <v>270.9967664909781</v>
      </c>
      <c r="KUF4" t="n">
        <v>338.0030211762863</v>
      </c>
      <c r="KUG4" t="n">
        <v>395.9323216793488</v>
      </c>
      <c r="KUH4" t="n">
        <v>424.6704599712925</v>
      </c>
      <c r="KUI4" t="n">
        <v>466.8127363854927</v>
      </c>
      <c r="KUJ4" t="n">
        <v>463.0126109608575</v>
      </c>
      <c r="KUK4" t="n">
        <v>508.1654279378257</v>
      </c>
      <c r="KUL4" t="n">
        <v>346.435951026189</v>
      </c>
      <c r="KUM4" t="n">
        <v>192.9391686531647</v>
      </c>
      <c r="KUN4" t="n">
        <v>99.7796245650572</v>
      </c>
      <c r="KUO4" t="n">
        <v>59.19866230487462</v>
      </c>
      <c r="KUP4" t="n">
        <v>46.88298770272944</v>
      </c>
      <c r="KUQ4" t="n">
        <v>37.28323366372497</v>
      </c>
      <c r="KUR4" t="n">
        <v>44.86242231296908</v>
      </c>
      <c r="KUS4" t="n">
        <v>102.8834269563579</v>
      </c>
      <c r="KUT4" t="n">
        <v>196.8479649666009</v>
      </c>
      <c r="KUU4" t="n">
        <v>227.1712498171981</v>
      </c>
      <c r="KUV4" t="n">
        <v>228.0181199259682</v>
      </c>
      <c r="KUW4" t="n">
        <v>200.8031884241173</v>
      </c>
      <c r="KUX4" t="n">
        <v>188.4939092056814</v>
      </c>
      <c r="KUY4" t="n">
        <v>206.4101321612001</v>
      </c>
      <c r="KUZ4" t="n">
        <v>228.5237390747444</v>
      </c>
      <c r="KVA4" t="n">
        <v>215.1654078050111</v>
      </c>
      <c r="KVB4" t="n">
        <v>221.6626871700517</v>
      </c>
      <c r="KVC4" t="n">
        <v>265.4689414656153</v>
      </c>
      <c r="KVD4" t="n">
        <v>323.6490010414502</v>
      </c>
      <c r="KVE4" t="n">
        <v>371.2227805197003</v>
      </c>
      <c r="KVF4" t="n">
        <v>444.7591105842805</v>
      </c>
      <c r="KVG4" t="n">
        <v>486.4792809356176</v>
      </c>
      <c r="KVH4" t="n">
        <v>471.1632096505314</v>
      </c>
      <c r="KVI4" t="n">
        <v>485.3161371851497</v>
      </c>
      <c r="KVJ4" t="n">
        <v>326.3659324873254</v>
      </c>
      <c r="KVK4" t="n">
        <v>234.4167068126347</v>
      </c>
      <c r="KVL4" t="n">
        <v>111.478412707977</v>
      </c>
      <c r="KVM4" t="n">
        <v>67.10562334966289</v>
      </c>
      <c r="KVN4" t="n">
        <v>52.00661375753562</v>
      </c>
      <c r="KVO4" t="n">
        <v>42.59656966583378</v>
      </c>
      <c r="KVP4" t="n">
        <v>53.82193351042549</v>
      </c>
      <c r="KVQ4" t="n">
        <v>129.2361743751887</v>
      </c>
      <c r="KVR4" t="n">
        <v>242.6933530802143</v>
      </c>
      <c r="KVS4" t="n">
        <v>287.4327680061851</v>
      </c>
      <c r="KVT4" t="n">
        <v>285.6968626158442</v>
      </c>
      <c r="KVU4" t="n">
        <v>247.9746571307516</v>
      </c>
      <c r="KVV4" t="n">
        <v>234.3517211786028</v>
      </c>
      <c r="KVW4" t="n">
        <v>248.3633793563425</v>
      </c>
      <c r="KVX4" t="n">
        <v>276.4595597468005</v>
      </c>
      <c r="KVY4" t="n">
        <v>273.5881477965356</v>
      </c>
      <c r="KVZ4" t="n">
        <v>284.1763495306381</v>
      </c>
      <c r="KWA4" t="n">
        <v>330.7073207482426</v>
      </c>
      <c r="KWB4" t="n">
        <v>400.6909067682452</v>
      </c>
      <c r="KWC4" t="n">
        <v>476.8481527650574</v>
      </c>
      <c r="KWD4" t="n">
        <v>532.0803339625951</v>
      </c>
      <c r="KWE4" t="n">
        <v>592.7976786691789</v>
      </c>
      <c r="KWF4" t="n">
        <v>609.0512385567549</v>
      </c>
      <c r="KWG4" t="n">
        <v>588.4339749689946</v>
      </c>
      <c r="KWH4" t="n">
        <v>394.5857485186181</v>
      </c>
      <c r="KWI4" t="n">
        <v>217.4301449131309</v>
      </c>
      <c r="KWJ4" t="n">
        <v>108.530286724075</v>
      </c>
      <c r="KWK4" t="n">
        <v>65.55593355241099</v>
      </c>
      <c r="KWL4" t="n">
        <v>50.1829857545036</v>
      </c>
      <c r="KWM4" t="n">
        <v>41.70171432666634</v>
      </c>
      <c r="KWN4" t="n">
        <v>51.13841937868538</v>
      </c>
      <c r="KWO4" t="n">
        <v>121.4198303151146</v>
      </c>
      <c r="KWP4" t="n">
        <v>223.4150474045989</v>
      </c>
      <c r="KWQ4" t="n">
        <v>257.1409922351402</v>
      </c>
      <c r="KWR4" t="n">
        <v>242.2174335102722</v>
      </c>
      <c r="KWS4" t="n">
        <v>219.6136025271325</v>
      </c>
      <c r="KWT4" t="n">
        <v>201.4604489153604</v>
      </c>
      <c r="KWU4" t="n">
        <v>218.589665695021</v>
      </c>
      <c r="KWV4" t="n">
        <v>231.792842666811</v>
      </c>
      <c r="KWW4" t="n">
        <v>223.6108160125612</v>
      </c>
      <c r="KWX4" t="n">
        <v>245.2969382838191</v>
      </c>
      <c r="KWY4" t="n">
        <v>280.0433750945566</v>
      </c>
      <c r="KWZ4" t="n">
        <v>338.4692069744027</v>
      </c>
      <c r="KXA4" t="n">
        <v>376.1023505415777</v>
      </c>
      <c r="KXB4" t="n">
        <v>409.8736452488976</v>
      </c>
      <c r="KXC4" t="n">
        <v>427.4711113868368</v>
      </c>
      <c r="KXD4" t="n">
        <v>393.6095341423022</v>
      </c>
      <c r="KXE4" t="n">
        <v>384.7316919821041</v>
      </c>
      <c r="KXF4" t="n">
        <v>227.5197170199397</v>
      </c>
      <c r="KXG4" t="n">
        <v>125.6886747624395</v>
      </c>
      <c r="KXH4" t="n">
        <v>61.51334463714453</v>
      </c>
      <c r="KXI4" t="n">
        <v>34.73175093371602</v>
      </c>
      <c r="KXJ4" t="n">
        <v>25.08126880652383</v>
      </c>
      <c r="KXK4" t="n">
        <v>18.70998362388118</v>
      </c>
      <c r="KXL4" t="n">
        <v>26.56336339210328</v>
      </c>
      <c r="KXM4" t="n">
        <v>67.48138441713506</v>
      </c>
      <c r="KXN4" t="n">
        <v>159.3756278727236</v>
      </c>
      <c r="KXO4" t="n">
        <v>199.1600501454922</v>
      </c>
      <c r="KXP4" t="n">
        <v>201.1276207877279</v>
      </c>
      <c r="KXQ4" t="n">
        <v>175.4076751269049</v>
      </c>
      <c r="KXR4" t="n">
        <v>169.5732326697309</v>
      </c>
      <c r="KXS4" t="n">
        <v>180.9417513648567</v>
      </c>
      <c r="KXT4" t="n">
        <v>199.4599250935095</v>
      </c>
      <c r="KXU4" t="n">
        <v>183.4452692588547</v>
      </c>
      <c r="KXV4" t="n">
        <v>206.6199965052854</v>
      </c>
      <c r="KXW4" t="n">
        <v>255.5358638053698</v>
      </c>
      <c r="KXX4" t="n">
        <v>307.9265278915119</v>
      </c>
      <c r="KXY4" t="n">
        <v>348.7470708239906</v>
      </c>
      <c r="KXZ4" t="n">
        <v>383.2695658958793</v>
      </c>
      <c r="KYA4" t="n">
        <v>405.1961620772695</v>
      </c>
      <c r="KYB4" t="n">
        <v>393.8222405811724</v>
      </c>
      <c r="KYC4" t="n">
        <v>410.1572249733576</v>
      </c>
      <c r="KYD4" t="n">
        <v>263.9568404550707</v>
      </c>
      <c r="KYE4" t="n">
        <v>139.8653022035301</v>
      </c>
      <c r="KYF4" t="n">
        <v>59.31242458646457</v>
      </c>
      <c r="KYG4" t="n">
        <v>35.5083340901705</v>
      </c>
      <c r="KYH4" t="n">
        <v>23.52358818010618</v>
      </c>
      <c r="KYI4" t="n">
        <v>20.62952261258894</v>
      </c>
      <c r="KYJ4" t="n">
        <v>22.95047017169885</v>
      </c>
      <c r="KYK4" t="n">
        <v>62.88636723861495</v>
      </c>
      <c r="KYL4" t="n">
        <v>124.3758360612901</v>
      </c>
      <c r="KYM4" t="n">
        <v>160.5338150323732</v>
      </c>
      <c r="KYN4" t="n">
        <v>173.3501621257115</v>
      </c>
      <c r="KYO4" t="n">
        <v>154.393530425074</v>
      </c>
      <c r="KYP4" t="n">
        <v>152.2228747318494</v>
      </c>
      <c r="KYQ4" t="n">
        <v>164.0408475504842</v>
      </c>
      <c r="KYR4" t="n">
        <v>185.0425468880752</v>
      </c>
      <c r="KYS4" t="n">
        <v>173.9774644483707</v>
      </c>
      <c r="KYT4" t="n">
        <v>190.9739909478866</v>
      </c>
      <c r="KYU4" t="n">
        <v>230.4852583866747</v>
      </c>
      <c r="KYV4" t="n">
        <v>286.9235257503161</v>
      </c>
      <c r="KYW4" t="n">
        <v>323.2802851783186</v>
      </c>
      <c r="KYX4" t="n">
        <v>340.9318452323927</v>
      </c>
      <c r="KYY4" t="n">
        <v>367.1499168514017</v>
      </c>
      <c r="KYZ4" t="n">
        <v>379.0607820141066</v>
      </c>
      <c r="KZA4" t="n">
        <v>374.4352085994694</v>
      </c>
      <c r="KZB4" t="n">
        <v>238.2204159977642</v>
      </c>
      <c r="KZC4" t="n">
        <v>138.2542659462967</v>
      </c>
      <c r="KZD4" t="n">
        <v>67.91811294888434</v>
      </c>
      <c r="KZE4" t="n">
        <v>41.79767874660397</v>
      </c>
      <c r="KZF4" t="n">
        <v>31.84693184919896</v>
      </c>
      <c r="KZG4" t="n">
        <v>25.28301842732779</v>
      </c>
      <c r="KZH4" t="n">
        <v>35.67549074513187</v>
      </c>
      <c r="KZI4" t="n">
        <v>91.06366823102793</v>
      </c>
      <c r="KZJ4" t="n">
        <v>184.0580938938032</v>
      </c>
      <c r="KZK4" t="n">
        <v>228.8947187215057</v>
      </c>
      <c r="KZL4" t="n">
        <v>225.4913874758503</v>
      </c>
      <c r="KZM4" t="n">
        <v>195.9077456973911</v>
      </c>
      <c r="KZN4" t="n">
        <v>191.7589773713319</v>
      </c>
      <c r="KZO4" t="n">
        <v>208.5793569659382</v>
      </c>
      <c r="KZP4" t="n">
        <v>234.9516419678156</v>
      </c>
      <c r="KZQ4" t="n">
        <v>220.14925776066</v>
      </c>
      <c r="KZR4" t="n">
        <v>229.7759709070272</v>
      </c>
      <c r="KZS4" t="n">
        <v>291.9016484787013</v>
      </c>
      <c r="KZT4" t="n">
        <v>343.0490811747771</v>
      </c>
      <c r="KZU4" t="n">
        <v>402.8776125510755</v>
      </c>
      <c r="KZV4" t="n">
        <v>429.3451997802267</v>
      </c>
      <c r="KZW4" t="n">
        <v>473.4640198321734</v>
      </c>
      <c r="KZX4" t="n">
        <v>448.2489849443298</v>
      </c>
      <c r="KZY4" t="n">
        <v>455.699889840499</v>
      </c>
      <c r="KZZ4" t="n">
        <v>281.3339262782973</v>
      </c>
      <c r="LAA4" t="n">
        <v>169.0404735097939</v>
      </c>
      <c r="LAB4" t="n">
        <v>87.424641957164</v>
      </c>
      <c r="LAC4" t="n">
        <v>54.05682705769466</v>
      </c>
      <c r="LAD4" t="n">
        <v>40.40256774161964</v>
      </c>
      <c r="LAE4" t="n">
        <v>31.04871012962086</v>
      </c>
      <c r="LAF4" t="n">
        <v>40.55860878393914</v>
      </c>
      <c r="LAG4" t="n">
        <v>102.1033459613708</v>
      </c>
      <c r="LAH4" t="n">
        <v>196.4423973933055</v>
      </c>
      <c r="LAI4" t="n">
        <v>238.4230868051641</v>
      </c>
      <c r="LAJ4" t="n">
        <v>237.1289167368839</v>
      </c>
      <c r="LAK4" t="n">
        <v>206.5770713260684</v>
      </c>
      <c r="LAL4" t="n">
        <v>191.7691619288451</v>
      </c>
      <c r="LAM4" t="n">
        <v>203.8110172222499</v>
      </c>
      <c r="LAN4" t="n">
        <v>226.7276363455867</v>
      </c>
      <c r="LAO4" t="n">
        <v>207.9832315660013</v>
      </c>
      <c r="LAP4" t="n">
        <v>228.5175164148071</v>
      </c>
      <c r="LAQ4" t="n">
        <v>276.7511706617241</v>
      </c>
      <c r="LAR4" t="n">
        <v>320.5218790199989</v>
      </c>
      <c r="LAS4" t="n">
        <v>385.8147843327135</v>
      </c>
      <c r="LAT4" t="n">
        <v>437.0564911389815</v>
      </c>
      <c r="LAU4" t="n">
        <v>468.5628572278713</v>
      </c>
      <c r="LAV4" t="n">
        <v>443.375676746395</v>
      </c>
      <c r="LAW4" t="n">
        <v>446.6833111588629</v>
      </c>
      <c r="LAX4" t="n">
        <v>283.2819385127968</v>
      </c>
      <c r="LAY4" t="n">
        <v>162.6428841881436</v>
      </c>
      <c r="LAZ4" t="n">
        <v>80.63987028209489</v>
      </c>
      <c r="LBA4" t="n">
        <v>47.71166689994541</v>
      </c>
      <c r="LBB4" t="n">
        <v>37.72438617116975</v>
      </c>
      <c r="LBC4" t="n">
        <v>29.92578152801333</v>
      </c>
      <c r="LBD4" t="n">
        <v>38.37756016864917</v>
      </c>
      <c r="LBE4" t="n">
        <v>100.1173852804202</v>
      </c>
      <c r="LBF4" t="n">
        <v>202.1323171171564</v>
      </c>
      <c r="LBG4" t="n">
        <v>236.7156640078781</v>
      </c>
      <c r="LBH4" t="n">
        <v>231.04187421828</v>
      </c>
      <c r="LBI4" t="n">
        <v>200.6819214465884</v>
      </c>
      <c r="LBJ4" t="n">
        <v>192.8499027975044</v>
      </c>
      <c r="LBK4" t="n">
        <v>204.5039994818128</v>
      </c>
      <c r="LBL4" t="n">
        <v>230.9752902361931</v>
      </c>
      <c r="LBM4" t="n">
        <v>217.3599970746609</v>
      </c>
      <c r="LBN4" t="n">
        <v>244.3955285910139</v>
      </c>
      <c r="LBO4" t="n">
        <v>288.2063580892206</v>
      </c>
      <c r="LBP4" t="n">
        <v>334.3076108185118</v>
      </c>
      <c r="LBQ4" t="n">
        <v>400.2430786993227</v>
      </c>
      <c r="LBR4" t="n">
        <v>431.1696634148474</v>
      </c>
      <c r="LBS4" t="n">
        <v>467.6895671242101</v>
      </c>
      <c r="LBT4" t="n">
        <v>453.8584185287185</v>
      </c>
      <c r="LBU4" t="n">
        <v>481.4783037702681</v>
      </c>
      <c r="LBV4" t="n">
        <v>314.4688637710457</v>
      </c>
      <c r="LBW4" t="n">
        <v>178.6656288012036</v>
      </c>
      <c r="LBX4" t="n">
        <v>90.26324753730741</v>
      </c>
      <c r="LBY4" t="n">
        <v>54.36533548970535</v>
      </c>
      <c r="LBZ4" t="n">
        <v>43.98828430295113</v>
      </c>
      <c r="LCA4" t="n">
        <v>33.21966788860532</v>
      </c>
      <c r="LCB4" t="n">
        <v>42.47081695410064</v>
      </c>
      <c r="LCC4" t="n">
        <v>106.528013465983</v>
      </c>
      <c r="LCD4" t="n">
        <v>197.0397509746369</v>
      </c>
      <c r="LCE4" t="n">
        <v>235.6728852817363</v>
      </c>
      <c r="LCF4" t="n">
        <v>235.0490079470683</v>
      </c>
      <c r="LCG4" t="n">
        <v>205.703877563644</v>
      </c>
      <c r="LCH4" t="n">
        <v>188.228153189472</v>
      </c>
      <c r="LCI4" t="n">
        <v>212.9993678442039</v>
      </c>
      <c r="LCJ4" t="n">
        <v>243.936763617128</v>
      </c>
      <c r="LCK4" t="n">
        <v>232.1695696812246</v>
      </c>
      <c r="LCL4" t="n">
        <v>256.2086252598687</v>
      </c>
      <c r="LCM4" t="n">
        <v>291.6181642006524</v>
      </c>
      <c r="LCN4" t="n">
        <v>359.9253795800373</v>
      </c>
      <c r="LCO4" t="n">
        <v>427.078272695612</v>
      </c>
      <c r="LCP4" t="n">
        <v>491.2739187621592</v>
      </c>
      <c r="LCQ4" t="n">
        <v>521.0985037956134</v>
      </c>
      <c r="LCR4" t="n">
        <v>533.3331032567537</v>
      </c>
      <c r="LCS4" t="n">
        <v>545.0420805168072</v>
      </c>
      <c r="LCT4" t="n">
        <v>380.5910228563349</v>
      </c>
      <c r="LCU4" t="n">
        <v>210.6377702500437</v>
      </c>
      <c r="LCV4" t="n">
        <v>98.96120161425424</v>
      </c>
      <c r="LCW4" t="n">
        <v>60.31429750841317</v>
      </c>
      <c r="LCX4" t="n">
        <v>46.72922914770091</v>
      </c>
      <c r="LCY4" t="n">
        <v>36.73781973865035</v>
      </c>
      <c r="LCZ4" t="n">
        <v>44.41555430678858</v>
      </c>
      <c r="LDA4" t="n">
        <v>111.2452953373499</v>
      </c>
      <c r="LDB4" t="n">
        <v>203.8250857911129</v>
      </c>
      <c r="LDC4" t="n">
        <v>244.8256782619401</v>
      </c>
      <c r="LDD4" t="n">
        <v>242.6756143099632</v>
      </c>
      <c r="LDE4" t="n">
        <v>212.8436791315001</v>
      </c>
      <c r="LDF4" t="n">
        <v>196.8009909390813</v>
      </c>
      <c r="LDG4" t="n">
        <v>213.1891693061537</v>
      </c>
      <c r="LDH4" t="n">
        <v>243.4858269245934</v>
      </c>
      <c r="LDI4" t="n">
        <v>244.107893941416</v>
      </c>
      <c r="LDJ4" t="n">
        <v>272.1157439302967</v>
      </c>
      <c r="LDK4" t="n">
        <v>323.3812380243373</v>
      </c>
      <c r="LDL4" t="n">
        <v>372.4734772359511</v>
      </c>
      <c r="LDM4" t="n">
        <v>443.3970548087676</v>
      </c>
      <c r="LDN4" t="n">
        <v>488.2341891386217</v>
      </c>
      <c r="LDO4" t="n">
        <v>524.5691663420444</v>
      </c>
      <c r="LDP4" t="n">
        <v>523.3923311639365</v>
      </c>
      <c r="LDQ4" t="n">
        <v>561.2661620975755</v>
      </c>
      <c r="LDR4" t="n">
        <v>384.1068783951408</v>
      </c>
      <c r="LDS4" t="n">
        <v>213.5287407353673</v>
      </c>
      <c r="LDT4" t="n">
        <v>100.6986857991483</v>
      </c>
      <c r="LDU4" t="n">
        <v>62.22142072322347</v>
      </c>
      <c r="LDV4" t="n">
        <v>45.73316856333604</v>
      </c>
      <c r="LDW4" t="n">
        <v>36.43041784688327</v>
      </c>
      <c r="LDX4" t="n">
        <v>45.3113380112796</v>
      </c>
      <c r="LDY4" t="n">
        <v>109.6045933503564</v>
      </c>
      <c r="LDZ4" t="n">
        <v>201.3273884949585</v>
      </c>
      <c r="LEA4" t="n">
        <v>243.5596428148024</v>
      </c>
      <c r="LEB4" t="n">
        <v>239.1846745754141</v>
      </c>
      <c r="LEC4" t="n">
        <v>205.1995762589059</v>
      </c>
      <c r="LED4" t="n">
        <v>202.9454776877436</v>
      </c>
      <c r="LEE4" t="n">
        <v>217.1015193934351</v>
      </c>
      <c r="LEF4" t="n">
        <v>248.790151585763</v>
      </c>
      <c r="LEG4" t="n">
        <v>240.6021641655272</v>
      </c>
      <c r="LEH4" t="n">
        <v>274.4759154042716</v>
      </c>
      <c r="LEI4" t="n">
        <v>332.9262675984912</v>
      </c>
      <c r="LEJ4" t="n">
        <v>393.141270661165</v>
      </c>
      <c r="LEK4" t="n">
        <v>429.1138706139012</v>
      </c>
      <c r="LEL4" t="n">
        <v>486.6668278285256</v>
      </c>
      <c r="LEM4" t="n">
        <v>564.1200711772261</v>
      </c>
      <c r="LEN4" t="n">
        <v>590.8277694049259</v>
      </c>
      <c r="LEO4" t="n">
        <v>601.0052756113906</v>
      </c>
      <c r="LEP4" t="n">
        <v>392.247734218033</v>
      </c>
      <c r="LEQ4" t="n">
        <v>229.4522765866587</v>
      </c>
      <c r="LER4" t="n">
        <v>118.8497956891502</v>
      </c>
      <c r="LES4" t="n">
        <v>68.97236722863694</v>
      </c>
      <c r="LET4" t="n">
        <v>53.71245256196695</v>
      </c>
      <c r="LEU4" t="n">
        <v>45.47448373630009</v>
      </c>
      <c r="LEV4" t="n">
        <v>52.20308034016529</v>
      </c>
      <c r="LEW4" t="n">
        <v>127.330929809311</v>
      </c>
      <c r="LEX4" t="n">
        <v>248.6377391881097</v>
      </c>
      <c r="LEY4" t="n">
        <v>294.2961572567814</v>
      </c>
      <c r="LEZ4" t="n">
        <v>274.1457702764067</v>
      </c>
      <c r="LFA4" t="n">
        <v>243.8583861511596</v>
      </c>
      <c r="LFB4" t="n">
        <v>219.1738134805109</v>
      </c>
      <c r="LFC4" t="n">
        <v>241.9784818562283</v>
      </c>
      <c r="LFD4" t="n">
        <v>262.0415179844243</v>
      </c>
      <c r="LFE4" t="n">
        <v>248.3052211288775</v>
      </c>
      <c r="LFF4" t="n">
        <v>292.8003051431918</v>
      </c>
      <c r="LFG4" t="n">
        <v>335.7322170145011</v>
      </c>
      <c r="LFH4" t="n">
        <v>415.7175078942164</v>
      </c>
      <c r="LFI4" t="n">
        <v>474.002901086323</v>
      </c>
      <c r="LFJ4" t="n">
        <v>528.1519732072992</v>
      </c>
      <c r="LFK4" t="n">
        <v>574.730545020369</v>
      </c>
      <c r="LFL4" t="n">
        <v>604.4104800669896</v>
      </c>
      <c r="LFM4" t="n">
        <v>652.3654389596787</v>
      </c>
      <c r="LFN4" t="n">
        <v>441.3866901754507</v>
      </c>
      <c r="LFO4" t="n">
        <v>250.0296588301749</v>
      </c>
      <c r="LFP4" t="n">
        <v>124.226593930154</v>
      </c>
      <c r="LFQ4" t="n">
        <v>74.28814793688439</v>
      </c>
      <c r="LFR4" t="n">
        <v>57.27302739085346</v>
      </c>
      <c r="LFS4" t="n">
        <v>46.78625393440947</v>
      </c>
      <c r="LFT4" t="n">
        <v>54.51903945404131</v>
      </c>
      <c r="LFU4" t="n">
        <v>131.5214522682132</v>
      </c>
      <c r="LFV4" t="n">
        <v>229.571878193514</v>
      </c>
      <c r="LFW4" t="n">
        <v>273.5221016590718</v>
      </c>
      <c r="LFX4" t="n">
        <v>267.0290458826404</v>
      </c>
      <c r="LFY4" t="n">
        <v>240.8113453735978</v>
      </c>
      <c r="LFZ4" t="n">
        <v>210.8986852084864</v>
      </c>
      <c r="LGA4" t="n">
        <v>230.4244883237933</v>
      </c>
      <c r="LGB4" t="n">
        <v>263.7644742963432</v>
      </c>
      <c r="LGC4" t="n">
        <v>236.6735176690704</v>
      </c>
      <c r="LGD4" t="n">
        <v>269.729399203191</v>
      </c>
      <c r="LGE4" t="n">
        <v>320.7098127866011</v>
      </c>
      <c r="LGF4" t="n">
        <v>389.3742450272253</v>
      </c>
      <c r="LGG4" t="n">
        <v>451.6924281051321</v>
      </c>
      <c r="LGH4" t="n">
        <v>487.5140023677448</v>
      </c>
      <c r="LGI4" t="n">
        <v>528.2267969897779</v>
      </c>
      <c r="LGJ4" t="n">
        <v>532.7480198254185</v>
      </c>
      <c r="LGK4" t="n">
        <v>586.5478401436188</v>
      </c>
      <c r="LGL4" t="n">
        <v>412.8933654363842</v>
      </c>
      <c r="LGM4" t="n">
        <v>248.3973420310793</v>
      </c>
      <c r="LGN4" t="n">
        <v>127.2344257488715</v>
      </c>
      <c r="LGO4" t="n">
        <v>75.8502094659115</v>
      </c>
      <c r="LGP4" t="n">
        <v>58.94216924616143</v>
      </c>
      <c r="LGQ4" t="n">
        <v>43.90181060346229</v>
      </c>
      <c r="LGR4" t="n">
        <v>53.2209403650708</v>
      </c>
      <c r="LGS4" t="n">
        <v>122.783951206772</v>
      </c>
      <c r="LGT4" t="n">
        <v>219.4248220906624</v>
      </c>
      <c r="LGU4" t="n">
        <v>260.1915715660434</v>
      </c>
      <c r="LGV4" t="n">
        <v>263.1582849203296</v>
      </c>
      <c r="LGW4" t="n">
        <v>235.2144302548749</v>
      </c>
      <c r="LGX4" t="n">
        <v>222.3201142496989</v>
      </c>
      <c r="LGY4" t="n">
        <v>241.315689870544</v>
      </c>
      <c r="LGZ4" t="n">
        <v>264.5991914974275</v>
      </c>
      <c r="LHA4" t="n">
        <v>248.184209782282</v>
      </c>
      <c r="LHB4" t="n">
        <v>271.1993394784247</v>
      </c>
      <c r="LHC4" t="n">
        <v>319.6037699166035</v>
      </c>
      <c r="LHD4" t="n">
        <v>375.434936513616</v>
      </c>
      <c r="LHE4" t="n">
        <v>434.2116853747988</v>
      </c>
      <c r="LHF4" t="n">
        <v>480.7401939765104</v>
      </c>
      <c r="LHG4" t="n">
        <v>544.5579306519891</v>
      </c>
      <c r="LHH4" t="n">
        <v>539.5784168131938</v>
      </c>
      <c r="LHI4" t="n">
        <v>564.2286136912633</v>
      </c>
      <c r="LHJ4" t="n">
        <v>380.3577290571538</v>
      </c>
      <c r="LHK4" t="n">
        <v>215.284890768067</v>
      </c>
      <c r="LHL4" t="n">
        <v>101.8915208028832</v>
      </c>
      <c r="LHM4" t="n">
        <v>64.58892643572904</v>
      </c>
      <c r="LHN4" t="n">
        <v>49.07548271936221</v>
      </c>
      <c r="LHO4" t="n">
        <v>38.66412490463524</v>
      </c>
      <c r="LHP4" t="n">
        <v>48.53971894018186</v>
      </c>
      <c r="LHQ4" t="n">
        <v>112.6760163803494</v>
      </c>
      <c r="LHR4" t="n">
        <v>197.7843511056036</v>
      </c>
      <c r="LHS4" t="n">
        <v>243.3769652598374</v>
      </c>
      <c r="LHT4" t="n">
        <v>240.1132941351046</v>
      </c>
      <c r="LHU4" t="n">
        <v>208.5408538453459</v>
      </c>
      <c r="LHV4" t="n">
        <v>183.3583028027274</v>
      </c>
      <c r="LHW4" t="n">
        <v>196.7856947345325</v>
      </c>
      <c r="LHX4" t="n">
        <v>234.8673006259532</v>
      </c>
      <c r="LHY4" t="n">
        <v>224.6242586102668</v>
      </c>
      <c r="LHZ4" t="n">
        <v>237.4474010497834</v>
      </c>
      <c r="LIA4" t="n">
        <v>292.4932539782354</v>
      </c>
      <c r="LIB4" t="n">
        <v>357.6805918291864</v>
      </c>
      <c r="LIC4" t="n">
        <v>424.6104565653921</v>
      </c>
      <c r="LID4" t="n">
        <v>440.8899724178593</v>
      </c>
      <c r="LIE4" t="n">
        <v>484.4466929347865</v>
      </c>
      <c r="LIF4" t="n">
        <v>483.081354404447</v>
      </c>
      <c r="LIG4" t="n">
        <v>484.0641404713477</v>
      </c>
      <c r="LIH4" t="n">
        <v>324.4138106377831</v>
      </c>
      <c r="LII4" t="n">
        <v>184.9509279377002</v>
      </c>
      <c r="LIJ4" t="n">
        <v>91.03861067711689</v>
      </c>
      <c r="LIK4" t="n">
        <v>54.39743406863827</v>
      </c>
      <c r="LIL4" t="n">
        <v>43.94490861105904</v>
      </c>
      <c r="LIM4" t="n">
        <v>36.52659730893541</v>
      </c>
      <c r="LIN4" t="n">
        <v>47.72482676164221</v>
      </c>
      <c r="LIO4" t="n">
        <v>108.4719423507325</v>
      </c>
      <c r="LIP4" t="n">
        <v>210.6052408624415</v>
      </c>
      <c r="LIQ4" t="n">
        <v>243.4133662844121</v>
      </c>
      <c r="LIR4" t="n">
        <v>229.2845838427141</v>
      </c>
      <c r="LIS4" t="n">
        <v>164.8204914152265</v>
      </c>
      <c r="LIT4" t="n">
        <v>193.1283914726198</v>
      </c>
      <c r="LIU4" t="n">
        <v>202.8720463777238</v>
      </c>
      <c r="LIV4" t="n">
        <v>230.975197109589</v>
      </c>
      <c r="LIW4" t="n">
        <v>211.968992600097</v>
      </c>
      <c r="LIX4" t="n">
        <v>247.1651511700009</v>
      </c>
      <c r="LIY4" t="n">
        <v>293.3001016811409</v>
      </c>
      <c r="LIZ4" t="n">
        <v>363.6806480031405</v>
      </c>
      <c r="LJA4" t="n">
        <v>416.9765434609359</v>
      </c>
      <c r="LJB4" t="n">
        <v>441.2304255983294</v>
      </c>
      <c r="LJC4" t="n">
        <v>485.0036578032526</v>
      </c>
      <c r="LJD4" t="n">
        <v>513.7601347269142</v>
      </c>
      <c r="LJE4" t="n">
        <v>532.2950947787372</v>
      </c>
      <c r="LJF4" t="n">
        <v>375.4101701403394</v>
      </c>
      <c r="LJG4" t="n">
        <v>217.1623686487496</v>
      </c>
      <c r="LJH4" t="n">
        <v>110.4802898988322</v>
      </c>
      <c r="LJI4" t="n">
        <v>67.81687275272418</v>
      </c>
      <c r="LJJ4" t="n">
        <v>53.36474560289845</v>
      </c>
      <c r="LJK4" t="n">
        <v>43.37015881197491</v>
      </c>
      <c r="LJL4" t="n">
        <v>51.07940168304964</v>
      </c>
      <c r="LJM4" t="n">
        <v>122.1130554406384</v>
      </c>
      <c r="LJN4" t="n">
        <v>224.2148182341315</v>
      </c>
      <c r="LJO4" t="n">
        <v>254.585834022859</v>
      </c>
      <c r="LJP4" t="n">
        <v>243.470365935294</v>
      </c>
      <c r="LJQ4" t="n">
        <v>215.6285082992436</v>
      </c>
      <c r="LJR4" t="n">
        <v>202.7313351439421</v>
      </c>
      <c r="LJS4" t="n">
        <v>213.4132618567415</v>
      </c>
      <c r="LJT4" t="n">
        <v>233.4240997194186</v>
      </c>
      <c r="LJU4" t="n">
        <v>220.0219093291398</v>
      </c>
      <c r="LJV4" t="n">
        <v>242.0245318085328</v>
      </c>
      <c r="LJW4" t="n">
        <v>289.4346221610007</v>
      </c>
      <c r="LJX4" t="n">
        <v>351.4037195008489</v>
      </c>
      <c r="LJY4" t="n">
        <v>409.1205923757791</v>
      </c>
      <c r="LJZ4" t="n">
        <v>463.1379627052866</v>
      </c>
      <c r="LKA4" t="n">
        <v>507.0057851438913</v>
      </c>
      <c r="LKB4" t="n">
        <v>470.4096052026708</v>
      </c>
      <c r="LKC4" t="n">
        <v>457.7658635673299</v>
      </c>
      <c r="LKD4" t="n">
        <v>272.1755746159418</v>
      </c>
      <c r="LKE4" t="n">
        <v>158.1984897789388</v>
      </c>
      <c r="LKF4" t="n">
        <v>74.07574427658039</v>
      </c>
      <c r="LKG4" t="n">
        <v>45.81630201583616</v>
      </c>
      <c r="LKH4" t="n">
        <v>32.97309331868951</v>
      </c>
      <c r="LKI4" t="n">
        <v>25.31697468721256</v>
      </c>
      <c r="LKJ4" t="n">
        <v>31.8248309445476</v>
      </c>
      <c r="LKK4" t="n">
        <v>76.1047488627607</v>
      </c>
      <c r="LKL4" t="n">
        <v>159.2252048946188</v>
      </c>
      <c r="LKM4" t="n">
        <v>181.7035752941038</v>
      </c>
      <c r="LKN4" t="n">
        <v>183.5078444786134</v>
      </c>
      <c r="LKO4" t="n">
        <v>156.2864071400595</v>
      </c>
      <c r="LKP4" t="n">
        <v>149.2397709902605</v>
      </c>
      <c r="LKQ4" t="n">
        <v>161.0748906628595</v>
      </c>
      <c r="LKR4" t="n">
        <v>184.1188074178245</v>
      </c>
      <c r="LKS4" t="n">
        <v>180.3809250711209</v>
      </c>
      <c r="LKT4" t="n">
        <v>203.3554997076946</v>
      </c>
      <c r="LKU4" t="n">
        <v>242.4278165374702</v>
      </c>
      <c r="LKV4" t="n">
        <v>300.6454553757587</v>
      </c>
      <c r="LKW4" t="n">
        <v>348.9217857334639</v>
      </c>
      <c r="LKX4" t="n">
        <v>379.0367301439836</v>
      </c>
      <c r="LKY4" t="n">
        <v>384.45378436403</v>
      </c>
      <c r="LKZ4" t="n">
        <v>371.6100712163413</v>
      </c>
      <c r="LLA4" t="n">
        <v>392.7738774038332</v>
      </c>
      <c r="LLB4" t="n">
        <v>218.2380055314405</v>
      </c>
      <c r="LLC4" t="n">
        <v>131.1373247600062</v>
      </c>
      <c r="LLD4" t="n">
        <v>64.71417995996441</v>
      </c>
      <c r="LLE4" t="n">
        <v>35.64141335553231</v>
      </c>
      <c r="LLF4" t="n">
        <v>23.91103259306565</v>
      </c>
      <c r="LLG4" t="n">
        <v>20.37192257184366</v>
      </c>
      <c r="LLH4" t="n">
        <v>23.42288713144156</v>
      </c>
      <c r="LLI4" t="n">
        <v>48.19770948929555</v>
      </c>
      <c r="LLJ4" t="n">
        <v>91.69751577329336</v>
      </c>
      <c r="LLK4" t="n">
        <v>114.8071953772432</v>
      </c>
      <c r="LLL4" t="n">
        <v>117.499974323744</v>
      </c>
      <c r="LLM4" t="n">
        <v>109.3109986530767</v>
      </c>
      <c r="LLN4" t="n">
        <v>99.6216737942483</v>
      </c>
      <c r="LLO4" t="n">
        <v>103.4117780747187</v>
      </c>
      <c r="LLP4" t="n">
        <v>113.8426596855899</v>
      </c>
      <c r="LLQ4" t="n">
        <v>105.2612508901073</v>
      </c>
      <c r="LLR4" t="n">
        <v>118.1381198463862</v>
      </c>
      <c r="LLS4" t="n">
        <v>146.6757317173169</v>
      </c>
      <c r="LLT4" t="n">
        <v>182.9942201587473</v>
      </c>
      <c r="LLU4" t="n">
        <v>196.4797920402889</v>
      </c>
      <c r="LLV4" t="n">
        <v>218.0231026331884</v>
      </c>
      <c r="LLW4" t="n">
        <v>190.7204277050309</v>
      </c>
      <c r="LLX4" t="n">
        <v>166.2704192559805</v>
      </c>
      <c r="LLY4" t="n">
        <v>147.0375653901714</v>
      </c>
      <c r="LLZ4" t="n">
        <v>95.37482838523458</v>
      </c>
      <c r="LMA4" t="n">
        <v>62.57635868662207</v>
      </c>
      <c r="LMB4" t="n">
        <v>26.2148687280509</v>
      </c>
      <c r="LMC4" t="n">
        <v>13.39755289615867</v>
      </c>
      <c r="LMD4" t="n">
        <v>10.99047196862599</v>
      </c>
      <c r="LME4" t="n">
        <v>10.64453873193771</v>
      </c>
      <c r="LMF4" t="n">
        <v>14.85054024724514</v>
      </c>
      <c r="LMG4" t="n">
        <v>44.29142147504808</v>
      </c>
      <c r="LMH4" t="n">
        <v>84.34923568388599</v>
      </c>
      <c r="LMI4" t="n">
        <v>103.6573346767005</v>
      </c>
      <c r="LMJ4" t="n">
        <v>103.4075273089751</v>
      </c>
      <c r="LMK4" t="n">
        <v>87.5420355247725</v>
      </c>
      <c r="LML4" t="n">
        <v>79.61080158410608</v>
      </c>
      <c r="LMM4" t="n">
        <v>90.36718016205437</v>
      </c>
      <c r="LMN4" t="n">
        <v>98.75332934438133</v>
      </c>
      <c r="LMO4" t="n">
        <v>95.2261843709757</v>
      </c>
      <c r="LMP4" t="n">
        <v>100.6351901557898</v>
      </c>
      <c r="LMQ4" t="n">
        <v>128.5517102896832</v>
      </c>
      <c r="LMR4" t="n">
        <v>154.2910686996504</v>
      </c>
      <c r="LMS4" t="n">
        <v>187.2393613041033</v>
      </c>
      <c r="LMT4" t="n">
        <v>175.0866814914673</v>
      </c>
      <c r="LMU4" t="n">
        <v>177.9166299594206</v>
      </c>
      <c r="LMV4" t="n">
        <v>149.9436857168505</v>
      </c>
      <c r="LMW4" t="n">
        <v>142.9786638104569</v>
      </c>
      <c r="LMX4" t="n">
        <v>85.10324306515049</v>
      </c>
      <c r="LMY4" t="n">
        <v>50.61595396856682</v>
      </c>
      <c r="LMZ4" t="n">
        <v>27.12497517691494</v>
      </c>
      <c r="LNA4" t="n">
        <v>16.67921935451869</v>
      </c>
      <c r="LNB4" t="n">
        <v>12.53671517708349</v>
      </c>
      <c r="LNC4" t="n">
        <v>8.644358265396711</v>
      </c>
      <c r="LND4" t="n">
        <v>14.87533546354246</v>
      </c>
      <c r="LNE4" t="n">
        <v>43.93463912566774</v>
      </c>
      <c r="LNF4" t="n">
        <v>99.55753982014177</v>
      </c>
      <c r="LNG4" t="n">
        <v>112.5086324695304</v>
      </c>
      <c r="LNH4" t="n">
        <v>101.7112864625342</v>
      </c>
      <c r="LNI4" t="n">
        <v>80.33784848631038</v>
      </c>
      <c r="LNJ4" t="n">
        <v>78.99261611596141</v>
      </c>
      <c r="LNK4" t="n">
        <v>96.21036015341404</v>
      </c>
      <c r="LNL4" t="n">
        <v>108.2106132570356</v>
      </c>
      <c r="LNM4" t="n">
        <v>114.5896657681841</v>
      </c>
      <c r="LNN4" t="n">
        <v>141.9092084613612</v>
      </c>
      <c r="LNO4" t="n">
        <v>165.4802065611021</v>
      </c>
      <c r="LNP4" t="n">
        <v>190.9494768525559</v>
      </c>
      <c r="LNQ4" t="n">
        <v>237.6809781182238</v>
      </c>
      <c r="LNR4" t="n">
        <v>256.3943433842509</v>
      </c>
      <c r="LNS4" t="n">
        <v>244.5836522945837</v>
      </c>
      <c r="LNT4" t="n">
        <v>239.133747902346</v>
      </c>
      <c r="LNU4" t="n">
        <v>234.8397613503822</v>
      </c>
      <c r="LNV4" t="n">
        <v>155.7518293591937</v>
      </c>
      <c r="LNW4" t="n">
        <v>88.53104659902171</v>
      </c>
      <c r="LNX4" t="n">
        <v>42.0710335743687</v>
      </c>
      <c r="LNY4" t="n">
        <v>21.42633241488569</v>
      </c>
      <c r="LNZ4" t="n">
        <v>16.4286640480269</v>
      </c>
      <c r="LOA4" t="n">
        <v>13.34729833257741</v>
      </c>
      <c r="LOB4" t="n">
        <v>17.08431206256881</v>
      </c>
      <c r="LOC4" t="n">
        <v>46.84321714999093</v>
      </c>
      <c r="LOD4" t="n">
        <v>96.58489232170878</v>
      </c>
      <c r="LOE4" t="n">
        <v>124.2869586355284</v>
      </c>
      <c r="LOF4" t="n">
        <v>111.6374239380583</v>
      </c>
      <c r="LOG4" t="n">
        <v>90.8894120536314</v>
      </c>
      <c r="LOH4" t="n">
        <v>86.96819160162426</v>
      </c>
      <c r="LOI4" t="n">
        <v>97.71819695177658</v>
      </c>
      <c r="LOJ4" t="n">
        <v>109.5972305166489</v>
      </c>
      <c r="LOK4" t="n">
        <v>103.8178089618713</v>
      </c>
      <c r="LOL4" t="n">
        <v>127.6480695324302</v>
      </c>
      <c r="LOM4" t="n">
        <v>148.3315461082091</v>
      </c>
      <c r="LON4" t="n">
        <v>180.9179647925165</v>
      </c>
      <c r="LOO4" t="n">
        <v>211.2205679617945</v>
      </c>
      <c r="LOP4" t="n">
        <v>232.4925784433346</v>
      </c>
      <c r="LOQ4" t="n">
        <v>233.1447935940103</v>
      </c>
      <c r="LOR4" t="n">
        <v>196.009222837293</v>
      </c>
      <c r="LOS4" t="n">
        <v>181.3944524130958</v>
      </c>
      <c r="LOT4" t="n">
        <v>109.6698022277028</v>
      </c>
      <c r="LOU4" t="n">
        <v>68.85175064031314</v>
      </c>
      <c r="LOV4" t="n">
        <v>31.81589521244657</v>
      </c>
      <c r="LOW4" t="n">
        <v>23.02793655410707</v>
      </c>
      <c r="LOX4" t="n">
        <v>18.89504376385674</v>
      </c>
      <c r="LOY4" t="n">
        <v>16.02849956840283</v>
      </c>
      <c r="LOZ4" t="n">
        <v>24.24497868573462</v>
      </c>
      <c r="LPA4" t="n">
        <v>74.78994945244749</v>
      </c>
      <c r="LPB4" t="n">
        <v>176.8597123111296</v>
      </c>
      <c r="LPC4" t="n">
        <v>223.4846233391872</v>
      </c>
      <c r="LPD4" t="n">
        <v>206.3255321921123</v>
      </c>
      <c r="LPE4" t="n">
        <v>190.8228427184146</v>
      </c>
      <c r="LPF4" t="n">
        <v>175.8634709920848</v>
      </c>
      <c r="LPG4" t="n">
        <v>196.6720194228674</v>
      </c>
      <c r="LPH4" t="n">
        <v>230.6166986159601</v>
      </c>
      <c r="LPI4" t="n">
        <v>211.2481349401689</v>
      </c>
      <c r="LPJ4" t="n">
        <v>234.6695447827852</v>
      </c>
      <c r="LPK4" t="n">
        <v>267.9938757328786</v>
      </c>
      <c r="LPL4" t="n">
        <v>322.2736569049748</v>
      </c>
      <c r="LPM4" t="n">
        <v>370.1470798212814</v>
      </c>
      <c r="LPN4" t="n">
        <v>412.7400558151512</v>
      </c>
      <c r="LPO4" t="n">
        <v>444.6153129495627</v>
      </c>
      <c r="LPP4" t="n">
        <v>404.8020512042878</v>
      </c>
      <c r="LPQ4" t="n">
        <v>391.1093396502097</v>
      </c>
      <c r="LPR4" t="n">
        <v>250.429218069193</v>
      </c>
      <c r="LPS4" t="n">
        <v>149.1891297580003</v>
      </c>
      <c r="LPT4" t="n">
        <v>75.1232811444999</v>
      </c>
      <c r="LPU4" t="n">
        <v>43.81456816678394</v>
      </c>
      <c r="LPV4" t="n">
        <v>34.74814745076585</v>
      </c>
      <c r="LPW4" t="n">
        <v>27.43364985911556</v>
      </c>
      <c r="LPX4" t="n">
        <v>35.02072521010566</v>
      </c>
      <c r="LPY4" t="n">
        <v>90.27037503007406</v>
      </c>
      <c r="LPZ4" t="n">
        <v>173.6926157965147</v>
      </c>
      <c r="LQA4" t="n">
        <v>187.5147672991279</v>
      </c>
      <c r="LQB4" t="n">
        <v>175.3829667390774</v>
      </c>
      <c r="LQC4" t="n">
        <v>136.5491664241649</v>
      </c>
      <c r="LQD4" t="n">
        <v>125.86101198121</v>
      </c>
      <c r="LQE4" t="n">
        <v>131.7430589225729</v>
      </c>
      <c r="LQF4" t="n">
        <v>140.03884641978</v>
      </c>
      <c r="LQG4" t="n">
        <v>131.6132166818577</v>
      </c>
      <c r="LQH4" t="n">
        <v>133.7549158805578</v>
      </c>
      <c r="LQI4" t="n">
        <v>163.3340604976718</v>
      </c>
      <c r="LQJ4" t="n">
        <v>210.087519950746</v>
      </c>
      <c r="LQK4" t="n">
        <v>219.6882840905783</v>
      </c>
      <c r="LQL4" t="n">
        <v>187.4262094361246</v>
      </c>
      <c r="LQM4" t="n">
        <v>176.2887924141903</v>
      </c>
      <c r="LQN4" t="n">
        <v>153.771355036941</v>
      </c>
      <c r="LQO4" t="n">
        <v>171.3188409178334</v>
      </c>
      <c r="LQP4" t="n">
        <v>118.4989854969315</v>
      </c>
      <c r="LQQ4" t="n">
        <v>58.12527228428971</v>
      </c>
      <c r="LQR4" t="n">
        <v>31.29738642639096</v>
      </c>
      <c r="LQS4" t="n">
        <v>19.2733265970251</v>
      </c>
      <c r="LQT4" t="n">
        <v>13.4569892037539</v>
      </c>
      <c r="LQU4" t="n">
        <v>10.6299805616282</v>
      </c>
      <c r="LQV4" t="n">
        <v>13.3842897473472</v>
      </c>
      <c r="LQW4" t="n">
        <v>30.71440936858584</v>
      </c>
      <c r="LQX4" t="n">
        <v>59.58156595274075</v>
      </c>
      <c r="LQY4" t="n">
        <v>83.40623927383066</v>
      </c>
      <c r="LQZ4" t="n">
        <v>91.25091649342595</v>
      </c>
      <c r="LRA4" t="n">
        <v>73.74229588891205</v>
      </c>
      <c r="LRB4" t="n">
        <v>71.41178169153879</v>
      </c>
      <c r="LRC4" t="n">
        <v>83.13942900941079</v>
      </c>
      <c r="LRD4" t="n">
        <v>97.46913460003383</v>
      </c>
      <c r="LRE4" t="n">
        <v>85.80115723843646</v>
      </c>
      <c r="LRF4" t="n">
        <v>89.60634485620879</v>
      </c>
      <c r="LRG4" t="n">
        <v>98.80494467047032</v>
      </c>
      <c r="LRH4" t="n">
        <v>126.6145899437104</v>
      </c>
      <c r="LRI4" t="n">
        <v>130.7209921664708</v>
      </c>
      <c r="LRJ4" t="n">
        <v>130.3321105113494</v>
      </c>
      <c r="LRK4" t="n">
        <v>146.3921460819226</v>
      </c>
      <c r="LRL4" t="n">
        <v>148.1102367475686</v>
      </c>
      <c r="LRM4" t="n">
        <v>137.2220808277025</v>
      </c>
      <c r="LRN4" t="n">
        <v>108.8231928641689</v>
      </c>
      <c r="LRO4" t="n">
        <v>64.04177288096692</v>
      </c>
      <c r="LRP4" t="n">
        <v>29.51760830588248</v>
      </c>
      <c r="LRQ4" t="n">
        <v>17.01996445225887</v>
      </c>
      <c r="LRR4" t="n">
        <v>13.39582666023158</v>
      </c>
      <c r="LRS4" t="n">
        <v>13.3689172476871</v>
      </c>
      <c r="LRT4" t="n">
        <v>16.08817614821292</v>
      </c>
      <c r="LRU4" t="n">
        <v>38.89476064108674</v>
      </c>
      <c r="LRV4" t="n">
        <v>72.83057638515534</v>
      </c>
      <c r="LRW4" t="n">
        <v>81.51387544488236</v>
      </c>
      <c r="LRX4" t="n">
        <v>74.61972808798468</v>
      </c>
      <c r="LRY4" t="n">
        <v>72.07347518335915</v>
      </c>
      <c r="LRZ4" t="n">
        <v>76.7320049323426</v>
      </c>
      <c r="LSA4" t="n">
        <v>96.38592401238617</v>
      </c>
      <c r="LSB4" t="n">
        <v>112.1821196875821</v>
      </c>
      <c r="LSC4" t="n">
        <v>95.95291471730779</v>
      </c>
      <c r="LSD4" t="n">
        <v>99.65113228265361</v>
      </c>
      <c r="LSE4" t="n">
        <v>113.5043024333444</v>
      </c>
      <c r="LSF4" t="n">
        <v>135.2793824733313</v>
      </c>
      <c r="LSG4" t="n">
        <v>107.4764013673913</v>
      </c>
      <c r="LSH4" t="n">
        <v>117.0787552037429</v>
      </c>
      <c r="LSI4" t="n">
        <v>132.9036242448918</v>
      </c>
      <c r="LSJ4" t="n">
        <v>133.9973704046556</v>
      </c>
      <c r="LSK4" t="n">
        <v>135.1233770622937</v>
      </c>
      <c r="LSL4" t="n">
        <v>88.38587267583985</v>
      </c>
      <c r="LSM4" t="n">
        <v>55.97479471699887</v>
      </c>
      <c r="LSN4" t="n">
        <v>30.64036077127586</v>
      </c>
      <c r="LSO4" t="n">
        <v>17.1294558665465</v>
      </c>
      <c r="LSP4" t="n">
        <v>11.29840553375452</v>
      </c>
      <c r="LSQ4" t="n">
        <v>9.341330931472744</v>
      </c>
      <c r="LSR4" t="n">
        <v>11.07681817111824</v>
      </c>
      <c r="LSS4" t="n">
        <v>28.32891108323069</v>
      </c>
      <c r="LST4" t="n">
        <v>52.28880822573079</v>
      </c>
      <c r="LSU4" t="n">
        <v>60.49476021261548</v>
      </c>
      <c r="LSV4" t="n">
        <v>63.61303618813871</v>
      </c>
      <c r="LSW4" t="n">
        <v>52.50161949538618</v>
      </c>
      <c r="LSX4" t="n">
        <v>44.58462178424775</v>
      </c>
      <c r="LSY4" t="n">
        <v>41.53421607058487</v>
      </c>
      <c r="LSZ4" t="n">
        <v>42.76323998450505</v>
      </c>
      <c r="LTA4" t="n">
        <v>35.10715172013249</v>
      </c>
      <c r="LTB4" t="n">
        <v>44.89801890722637</v>
      </c>
      <c r="LTC4" t="n">
        <v>60.52609944278646</v>
      </c>
      <c r="LTD4" t="n">
        <v>77.49063433561263</v>
      </c>
      <c r="LTE4" t="n">
        <v>88.01378210474527</v>
      </c>
      <c r="LTF4" t="n">
        <v>96.53913461016231</v>
      </c>
      <c r="LTG4" t="n">
        <v>112.0393292515503</v>
      </c>
      <c r="LTH4" t="n">
        <v>126.3323906569305</v>
      </c>
      <c r="LTI4" t="n">
        <v>127.7120710468261</v>
      </c>
      <c r="LTJ4" t="n">
        <v>101.3338888448085</v>
      </c>
      <c r="LTK4" t="n">
        <v>64.74381279615038</v>
      </c>
      <c r="LTL4" t="n">
        <v>32.1254608465976</v>
      </c>
      <c r="LTM4" t="n">
        <v>20.65405221533247</v>
      </c>
      <c r="LTN4" t="n">
        <v>16.99152523267745</v>
      </c>
      <c r="LTO4" t="n">
        <v>14.13790821089341</v>
      </c>
      <c r="LTP4" t="n">
        <v>23.16172844742504</v>
      </c>
      <c r="LTQ4" t="n">
        <v>50.64774941953178</v>
      </c>
      <c r="LTR4" t="n">
        <v>91.31465465413264</v>
      </c>
      <c r="LTS4" t="n">
        <v>105.9352983750558</v>
      </c>
      <c r="LTT4" t="n">
        <v>99.17987135343687</v>
      </c>
      <c r="LTU4" t="n">
        <v>79.30516182659052</v>
      </c>
      <c r="LTV4" t="n">
        <v>61.56501912067139</v>
      </c>
      <c r="LTW4" t="n">
        <v>60.75292752460999</v>
      </c>
      <c r="LTX4" t="n">
        <v>64.17216330899949</v>
      </c>
      <c r="LTY4" t="n">
        <v>53.88666530976374</v>
      </c>
      <c r="LTZ4" t="n">
        <v>55.90332707430984</v>
      </c>
      <c r="LUA4" t="n">
        <v>72.63658053084916</v>
      </c>
      <c r="LUB4" t="n">
        <v>91.91233599689193</v>
      </c>
      <c r="LUC4" t="n">
        <v>99.91842076204949</v>
      </c>
      <c r="LUD4" t="n">
        <v>103.861171206592</v>
      </c>
      <c r="LUE4" t="n">
        <v>93.46907989746977</v>
      </c>
      <c r="LUF4" t="n">
        <v>100.0938227951477</v>
      </c>
      <c r="LUG4" t="n">
        <v>107.1283677930965</v>
      </c>
      <c r="LUH4" t="n">
        <v>81.7555407681817</v>
      </c>
      <c r="LUI4" t="n">
        <v>44.66893085051067</v>
      </c>
      <c r="LUJ4" t="n">
        <v>21.91157643737866</v>
      </c>
      <c r="LUK4" t="n">
        <v>15.00671025700449</v>
      </c>
      <c r="LUL4" t="n">
        <v>10.93060476334098</v>
      </c>
      <c r="LUM4" t="n">
        <v>8.662344921820175</v>
      </c>
      <c r="LUN4" t="n">
        <v>12.06718409448228</v>
      </c>
      <c r="LUO4" t="n">
        <v>28.54765523840538</v>
      </c>
      <c r="LUP4" t="n">
        <v>64.20422388331238</v>
      </c>
      <c r="LUQ4" t="n">
        <v>89.71595971168101</v>
      </c>
      <c r="LUR4" t="n">
        <v>100.0223619081967</v>
      </c>
      <c r="LUS4" t="n">
        <v>87.56953917614109</v>
      </c>
      <c r="LUT4" t="n">
        <v>74.71242765897068</v>
      </c>
      <c r="LUU4" t="n">
        <v>76.1505226676349</v>
      </c>
      <c r="LUV4" t="n">
        <v>80.55590242836304</v>
      </c>
      <c r="LUW4" t="n">
        <v>70.63135937075316</v>
      </c>
      <c r="LUX4" t="n">
        <v>71.62912186317911</v>
      </c>
      <c r="LUY4" t="n">
        <v>92.92955760474717</v>
      </c>
      <c r="LUZ4" t="n">
        <v>109.4133128734808</v>
      </c>
      <c r="LVA4" t="n">
        <v>117.9002229662577</v>
      </c>
      <c r="LVB4" t="n">
        <v>112.4604523698967</v>
      </c>
      <c r="LVC4" t="n">
        <v>117.5278301624528</v>
      </c>
      <c r="LVD4" t="n">
        <v>115.2535708047958</v>
      </c>
      <c r="LVE4" t="n">
        <v>107.0988772424784</v>
      </c>
      <c r="LVF4" t="n">
        <v>91.79830565999065</v>
      </c>
      <c r="LVG4" t="n">
        <v>50.21611996215464</v>
      </c>
      <c r="LVH4" t="n">
        <v>19.91425787415553</v>
      </c>
      <c r="LVI4" t="n">
        <v>12.59607976526046</v>
      </c>
      <c r="LVJ4" t="n">
        <v>10.21502215858606</v>
      </c>
      <c r="LVK4" t="n">
        <v>7.974707852808273</v>
      </c>
      <c r="LVL4" t="n">
        <v>9.348425065051474</v>
      </c>
      <c r="LVM4" t="n">
        <v>22.75165246987852</v>
      </c>
      <c r="LVN4" t="n">
        <v>48.50794214967526</v>
      </c>
      <c r="LVO4" t="n">
        <v>55.51561070851614</v>
      </c>
      <c r="LVP4" t="n">
        <v>51.86594061721721</v>
      </c>
      <c r="LVQ4" t="n">
        <v>39.98476592464893</v>
      </c>
      <c r="LVR4" t="n">
        <v>36.27760664006892</v>
      </c>
      <c r="LVS4" t="n">
        <v>39.03648649567336</v>
      </c>
      <c r="LVT4" t="n">
        <v>45.59082689719695</v>
      </c>
      <c r="LVU4" t="n">
        <v>44.37412384192264</v>
      </c>
      <c r="LVV4" t="n">
        <v>48.83120877056463</v>
      </c>
      <c r="LVW4" t="n">
        <v>88.77477614119292</v>
      </c>
      <c r="LVX4" t="n">
        <v>111.5523906054719</v>
      </c>
      <c r="LVY4" t="n">
        <v>115.5765050362277</v>
      </c>
      <c r="LVZ4" t="n">
        <v>121.8797839700099</v>
      </c>
      <c r="LWA4" t="n">
        <v>140.7059064556271</v>
      </c>
      <c r="LWB4" t="n">
        <v>121.0484761241245</v>
      </c>
      <c r="LWC4" t="n">
        <v>121.231093980585</v>
      </c>
      <c r="LWD4" t="n">
        <v>81.78946477820416</v>
      </c>
      <c r="LWE4" t="n">
        <v>48.00145017397296</v>
      </c>
      <c r="LWF4" t="n">
        <v>22.06980055812995</v>
      </c>
      <c r="LWG4" t="n">
        <v>12.11557092474412</v>
      </c>
      <c r="LWH4" t="n">
        <v>8.901882986892149</v>
      </c>
      <c r="LWI4" t="n">
        <v>6.933821739408589</v>
      </c>
      <c r="LWJ4" t="n">
        <v>8.928132820703548</v>
      </c>
      <c r="LWK4" t="n">
        <v>26.46385532590183</v>
      </c>
      <c r="LWL4" t="n">
        <v>43.4103883617063</v>
      </c>
      <c r="LWM4" t="n">
        <v>61.18237181137076</v>
      </c>
      <c r="LWN4" t="n">
        <v>57.91407394001802</v>
      </c>
      <c r="LWO4" t="n">
        <v>52.46531622348346</v>
      </c>
      <c r="LWP4" t="n">
        <v>49.4445527694326</v>
      </c>
      <c r="LWQ4" t="n">
        <v>47.15617635915763</v>
      </c>
      <c r="LWR4" t="n">
        <v>48.98859867025885</v>
      </c>
      <c r="LWS4" t="n">
        <v>44.55650925486583</v>
      </c>
      <c r="LWT4" t="n">
        <v>50.9240239080154</v>
      </c>
      <c r="LWU4" t="n">
        <v>76.96167052624246</v>
      </c>
      <c r="LWV4" t="n">
        <v>100.3612201874443</v>
      </c>
      <c r="LWW4" t="n">
        <v>104.3671113545763</v>
      </c>
      <c r="LWX4" t="n">
        <v>103.6656774591438</v>
      </c>
      <c r="LWY4" t="n">
        <v>112.9698211562714</v>
      </c>
      <c r="LWZ4" t="n">
        <v>111.8138810528875</v>
      </c>
      <c r="LXA4" t="n">
        <v>129.0392341923928</v>
      </c>
      <c r="LXB4" t="n">
        <v>105.3977610328035</v>
      </c>
      <c r="LXC4" t="n">
        <v>63.10935889431003</v>
      </c>
      <c r="LXD4" t="n">
        <v>32.94178978163265</v>
      </c>
      <c r="LXE4" t="n">
        <v>17.61236536389285</v>
      </c>
      <c r="LXF4" t="n">
        <v>13.32982719620382</v>
      </c>
      <c r="LXG4" t="n">
        <v>10.17604470835589</v>
      </c>
      <c r="LXH4" t="n">
        <v>12.49253262620197</v>
      </c>
      <c r="LXI4" t="n">
        <v>36.59312547713012</v>
      </c>
      <c r="LXJ4" t="n">
        <v>85.75612448505275</v>
      </c>
      <c r="LXK4" t="n">
        <v>105.7069749190636</v>
      </c>
      <c r="LXL4" t="n">
        <v>127.0216599141552</v>
      </c>
      <c r="LXM4" t="n">
        <v>132.7495774234685</v>
      </c>
      <c r="LXN4" t="n">
        <v>131.806119765721</v>
      </c>
      <c r="LXO4" t="n">
        <v>147.8027678068273</v>
      </c>
      <c r="LXP4" t="n">
        <v>160.8028204312016</v>
      </c>
      <c r="LXQ4" t="n">
        <v>139.1104180943109</v>
      </c>
      <c r="LXR4" t="n">
        <v>142.006587756286</v>
      </c>
      <c r="LXS4" t="n">
        <v>174.9156687286187</v>
      </c>
      <c r="LXT4" t="n">
        <v>225.2812381439239</v>
      </c>
      <c r="LXU4" t="n">
        <v>235.2095734184625</v>
      </c>
      <c r="LXV4" t="n">
        <v>234.1785024924261</v>
      </c>
      <c r="LXW4" t="n">
        <v>191.8736989539577</v>
      </c>
      <c r="LXX4" t="n">
        <v>179.0349047828046</v>
      </c>
      <c r="LXY4" t="n">
        <v>158.5824885904704</v>
      </c>
      <c r="LXZ4" t="n">
        <v>93.07250458164694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44.99756769811682</v>
      </c>
      <c r="D5" t="n">
        <v>21.70224675185219</v>
      </c>
      <c r="E5" t="n">
        <v>13.00490643419129</v>
      </c>
      <c r="F5" t="n">
        <v>8.719630203801966</v>
      </c>
      <c r="G5" t="n">
        <v>7.154652495512754</v>
      </c>
      <c r="H5" t="n">
        <v>8.38211878019284</v>
      </c>
      <c r="I5" t="n">
        <v>19.55797387984331</v>
      </c>
      <c r="J5" t="n">
        <v>38.21725634548895</v>
      </c>
      <c r="K5" t="n">
        <v>41.75112927010072</v>
      </c>
      <c r="L5" t="n">
        <v>44.15992734340436</v>
      </c>
      <c r="M5" t="n">
        <v>38.69692838717033</v>
      </c>
      <c r="N5" t="n">
        <v>35.56153016760273</v>
      </c>
      <c r="O5" t="n">
        <v>45.1767611644965</v>
      </c>
      <c r="P5" t="n">
        <v>53.58974881970256</v>
      </c>
      <c r="Q5" t="n">
        <v>50.46880867327778</v>
      </c>
      <c r="R5" t="n">
        <v>68.61289011014198</v>
      </c>
      <c r="S5" t="n">
        <v>104.8727496483597</v>
      </c>
      <c r="T5" t="n">
        <v>126.1319995349664</v>
      </c>
      <c r="U5" t="n">
        <v>148.7893371991829</v>
      </c>
      <c r="V5" t="n">
        <v>135.9320960171064</v>
      </c>
      <c r="W5" t="n">
        <v>154.7285485772285</v>
      </c>
      <c r="X5" t="n">
        <v>134.8687204226604</v>
      </c>
      <c r="Y5" t="n">
        <v>122.8995173854934</v>
      </c>
      <c r="Z5" t="n">
        <v>70.17654163940135</v>
      </c>
      <c r="AA5" t="n">
        <v>27.26185343987256</v>
      </c>
      <c r="AB5" t="n">
        <v>16.40514420037325</v>
      </c>
      <c r="AC5" t="n">
        <v>8.95966574858617</v>
      </c>
      <c r="AD5" t="n">
        <v>6.822775205158965</v>
      </c>
      <c r="AE5" t="n">
        <v>6.248650170494711</v>
      </c>
      <c r="AF5" t="n">
        <v>7.961480245509327</v>
      </c>
      <c r="AG5" t="n">
        <v>21.37611394484484</v>
      </c>
      <c r="AH5" t="n">
        <v>38.05438529781136</v>
      </c>
      <c r="AI5" t="n">
        <v>54.19032282279674</v>
      </c>
      <c r="AJ5" t="n">
        <v>54.01778019984135</v>
      </c>
      <c r="AK5" t="n">
        <v>50.54293224207454</v>
      </c>
      <c r="AL5" t="n">
        <v>54.37871724329886</v>
      </c>
      <c r="AM5" t="n">
        <v>61.73038798641952</v>
      </c>
      <c r="AN5" t="n">
        <v>74.59916151372414</v>
      </c>
      <c r="AO5" t="n">
        <v>70.98157187395111</v>
      </c>
      <c r="AP5" t="n">
        <v>90.27245694838447</v>
      </c>
      <c r="AQ5" t="n">
        <v>128.184027171778</v>
      </c>
      <c r="AR5" t="n">
        <v>150.6252168021317</v>
      </c>
      <c r="AS5" t="n">
        <v>157.2573358401562</v>
      </c>
      <c r="AT5" t="n">
        <v>153.4612638472238</v>
      </c>
      <c r="AU5" t="n">
        <v>131.894955498149</v>
      </c>
      <c r="AV5" t="n">
        <v>102.7712916013653</v>
      </c>
      <c r="AW5" t="n">
        <v>112.5928765428775</v>
      </c>
      <c r="AX5" t="n">
        <v>67.52553401296176</v>
      </c>
      <c r="AY5" t="n">
        <v>32.97689086574494</v>
      </c>
      <c r="AZ5" t="n">
        <v>16.48652274258152</v>
      </c>
      <c r="BA5" t="n">
        <v>9.759329572908959</v>
      </c>
      <c r="BB5" t="n">
        <v>6.71682821727922</v>
      </c>
      <c r="BC5" t="n">
        <v>5.443533900986795</v>
      </c>
      <c r="BD5" t="n">
        <v>7.132439519585007</v>
      </c>
      <c r="BE5" t="n">
        <v>24.28505555437553</v>
      </c>
      <c r="BF5" t="n">
        <v>53.07110103151921</v>
      </c>
      <c r="BG5" t="n">
        <v>71.29565228829711</v>
      </c>
      <c r="BH5" t="n">
        <v>85.29693266416429</v>
      </c>
      <c r="BI5" t="n">
        <v>70.50306439590051</v>
      </c>
      <c r="BJ5" t="n">
        <v>73.31480433571882</v>
      </c>
      <c r="BK5" t="n">
        <v>84.95070516965664</v>
      </c>
      <c r="BL5" t="n">
        <v>99.71379323117162</v>
      </c>
      <c r="BM5" t="n">
        <v>95.69226028035595</v>
      </c>
      <c r="BN5" t="n">
        <v>119.9007272995224</v>
      </c>
      <c r="BO5" t="n">
        <v>164.7784474450477</v>
      </c>
      <c r="BP5" t="n">
        <v>207.5854103150309</v>
      </c>
      <c r="BQ5" t="n">
        <v>230.6558249975348</v>
      </c>
      <c r="BR5" t="n">
        <v>254.7433435708394</v>
      </c>
      <c r="BS5" t="n">
        <v>233.7990226221467</v>
      </c>
      <c r="BT5" t="n">
        <v>203.8445346470836</v>
      </c>
      <c r="BU5" t="n">
        <v>173.4530811402074</v>
      </c>
      <c r="BV5" t="n">
        <v>81.79337910288335</v>
      </c>
      <c r="BW5" t="n">
        <v>46.9372216646613</v>
      </c>
      <c r="BX5" t="n">
        <v>26.65539172564119</v>
      </c>
      <c r="BY5" t="n">
        <v>16.65928537790429</v>
      </c>
      <c r="BZ5" t="n">
        <v>11.17451198660633</v>
      </c>
      <c r="CA5" t="n">
        <v>9.532407052024702</v>
      </c>
      <c r="CB5" t="n">
        <v>14.03276206739144</v>
      </c>
      <c r="CC5" t="n">
        <v>49.36987569821781</v>
      </c>
      <c r="CD5" t="n">
        <v>110.4715373891685</v>
      </c>
      <c r="CE5" t="n">
        <v>129.8888827019418</v>
      </c>
      <c r="CF5" t="n">
        <v>123.1107176259765</v>
      </c>
      <c r="CG5" t="n">
        <v>107.6943409671991</v>
      </c>
      <c r="CH5" t="n">
        <v>94.04074130052746</v>
      </c>
      <c r="CI5" t="n">
        <v>100.3110387004333</v>
      </c>
      <c r="CJ5" t="n">
        <v>111.7824544481922</v>
      </c>
      <c r="CK5" t="n">
        <v>114.7561725212509</v>
      </c>
      <c r="CL5" t="n">
        <v>137.6548201801981</v>
      </c>
      <c r="CM5" t="n">
        <v>175.6404071999727</v>
      </c>
      <c r="CN5" t="n">
        <v>215.3165290195656</v>
      </c>
      <c r="CO5" t="n">
        <v>243.7769920203698</v>
      </c>
      <c r="CP5" t="n">
        <v>250.7238820983002</v>
      </c>
      <c r="CQ5" t="n">
        <v>229.9039341941245</v>
      </c>
      <c r="CR5" t="n">
        <v>182.7544863381183</v>
      </c>
      <c r="CS5" t="n">
        <v>135.1689761082117</v>
      </c>
      <c r="CT5" t="n">
        <v>73.03160049810747</v>
      </c>
      <c r="CU5" t="n">
        <v>37.09427187722154</v>
      </c>
      <c r="CV5" t="n">
        <v>16.24220974939226</v>
      </c>
      <c r="CW5" t="n">
        <v>10.36291523100373</v>
      </c>
      <c r="CX5" t="n">
        <v>7.960502693205661</v>
      </c>
      <c r="CY5" t="n">
        <v>7.460986056897965</v>
      </c>
      <c r="CZ5" t="n">
        <v>10.16155707896117</v>
      </c>
      <c r="DA5" t="n">
        <v>37.97336719591306</v>
      </c>
      <c r="DB5" t="n">
        <v>106.0119332650547</v>
      </c>
      <c r="DC5" t="n">
        <v>123.2320405618365</v>
      </c>
      <c r="DD5" t="n">
        <v>116.8222870816626</v>
      </c>
      <c r="DE5" t="n">
        <v>107.6194160540336</v>
      </c>
      <c r="DF5" t="n">
        <v>101.9847193909486</v>
      </c>
      <c r="DG5" t="n">
        <v>119.5184513024543</v>
      </c>
      <c r="DH5" t="n">
        <v>146.6652054882861</v>
      </c>
      <c r="DI5" t="n">
        <v>148.1573986035358</v>
      </c>
      <c r="DJ5" t="n">
        <v>184.2449279142108</v>
      </c>
      <c r="DK5" t="n">
        <v>255.231715562521</v>
      </c>
      <c r="DL5" t="n">
        <v>306.2454002961393</v>
      </c>
      <c r="DM5" t="n">
        <v>371.5652893692898</v>
      </c>
      <c r="DN5" t="n">
        <v>389.7396102875836</v>
      </c>
      <c r="DO5" t="n">
        <v>436.922297022206</v>
      </c>
      <c r="DP5" t="n">
        <v>413.8374243528981</v>
      </c>
      <c r="DQ5" t="n">
        <v>385.3531663896969</v>
      </c>
      <c r="DR5" t="n">
        <v>229.4036805293217</v>
      </c>
      <c r="DS5" t="n">
        <v>115.4245769179321</v>
      </c>
      <c r="DT5" t="n">
        <v>64.27075867548326</v>
      </c>
      <c r="DU5" t="n">
        <v>38.60030873971472</v>
      </c>
      <c r="DV5" t="n">
        <v>25.09834332079898</v>
      </c>
      <c r="DW5" t="n">
        <v>19.94231305550797</v>
      </c>
      <c r="DX5" t="n">
        <v>26.58002971026766</v>
      </c>
      <c r="DY5" t="n">
        <v>72.52986700836414</v>
      </c>
      <c r="DZ5" t="n">
        <v>156.0044097945902</v>
      </c>
      <c r="EA5" t="n">
        <v>158.4376731848185</v>
      </c>
      <c r="EB5" t="n">
        <v>151.6054391435091</v>
      </c>
      <c r="EC5" t="n">
        <v>147.1333067920652</v>
      </c>
      <c r="ED5" t="n">
        <v>127.0057345095225</v>
      </c>
      <c r="EE5" t="n">
        <v>131.953544185989</v>
      </c>
      <c r="EF5" t="n">
        <v>156.2552365166518</v>
      </c>
      <c r="EG5" t="n">
        <v>137.8673785936309</v>
      </c>
      <c r="EH5" t="n">
        <v>157.7689689389194</v>
      </c>
      <c r="EI5" t="n">
        <v>189.7632661419536</v>
      </c>
      <c r="EJ5" t="n">
        <v>236.1862517298428</v>
      </c>
      <c r="EK5" t="n">
        <v>259.1185748066053</v>
      </c>
      <c r="EL5" t="n">
        <v>278.6669512617356</v>
      </c>
      <c r="EM5" t="n">
        <v>246.3471778038812</v>
      </c>
      <c r="EN5" t="n">
        <v>200.0298756888378</v>
      </c>
      <c r="EO5" t="n">
        <v>178.1821110448157</v>
      </c>
      <c r="EP5" t="n">
        <v>91.37562289594119</v>
      </c>
      <c r="EQ5" t="n">
        <v>42.90591571595427</v>
      </c>
      <c r="ER5" t="n">
        <v>23.35917627885041</v>
      </c>
      <c r="ES5" t="n">
        <v>14.80770418323035</v>
      </c>
      <c r="ET5" t="n">
        <v>10.84756507919742</v>
      </c>
      <c r="EU5" t="n">
        <v>9.643044227109728</v>
      </c>
      <c r="EV5" t="n">
        <v>12.26503242189097</v>
      </c>
      <c r="EW5" t="n">
        <v>42.73487037918939</v>
      </c>
      <c r="EX5" t="n">
        <v>114.5877252651685</v>
      </c>
      <c r="EY5" t="n">
        <v>126.9780669260704</v>
      </c>
      <c r="EZ5" t="n">
        <v>116.5735726210949</v>
      </c>
      <c r="FA5" t="n">
        <v>113.5398438268422</v>
      </c>
      <c r="FB5" t="n">
        <v>108.611399704019</v>
      </c>
      <c r="FC5" t="n">
        <v>120.5441403998657</v>
      </c>
      <c r="FD5" t="n">
        <v>151.4913234111155</v>
      </c>
      <c r="FE5" t="n">
        <v>143.3989048191978</v>
      </c>
      <c r="FF5" t="n">
        <v>164.7444368659865</v>
      </c>
      <c r="FG5" t="n">
        <v>217.6095683358468</v>
      </c>
      <c r="FH5" t="n">
        <v>267.6182389818525</v>
      </c>
      <c r="FI5" t="n">
        <v>306.5668249920364</v>
      </c>
      <c r="FJ5" t="n">
        <v>351.8373602132649</v>
      </c>
      <c r="FK5" t="n">
        <v>370.1808935708874</v>
      </c>
      <c r="FL5" t="n">
        <v>337.1342558280405</v>
      </c>
      <c r="FM5" t="n">
        <v>316.4005844599692</v>
      </c>
      <c r="FN5" t="n">
        <v>168.0675533459594</v>
      </c>
      <c r="FO5" t="n">
        <v>77.87152435522279</v>
      </c>
      <c r="FP5" t="n">
        <v>41.51814721369354</v>
      </c>
      <c r="FQ5" t="n">
        <v>21.99621672996316</v>
      </c>
      <c r="FR5" t="n">
        <v>13.72755873316433</v>
      </c>
      <c r="FS5" t="n">
        <v>12.17104465384947</v>
      </c>
      <c r="FT5" t="n">
        <v>16.49040367369227</v>
      </c>
      <c r="FU5" t="n">
        <v>44.4813455223163</v>
      </c>
      <c r="FV5" t="n">
        <v>80.10643298653316</v>
      </c>
      <c r="FW5" t="n">
        <v>98.48514939169452</v>
      </c>
      <c r="FX5" t="n">
        <v>100.5056220672551</v>
      </c>
      <c r="FY5" t="n">
        <v>104.5726292817524</v>
      </c>
      <c r="FZ5" t="n">
        <v>108.3916396520675</v>
      </c>
      <c r="GA5" t="n">
        <v>112.1471100727214</v>
      </c>
      <c r="GB5" t="n">
        <v>126.7973657047754</v>
      </c>
      <c r="GC5" t="n">
        <v>119.5604472285339</v>
      </c>
      <c r="GD5" t="n">
        <v>145.278396000916</v>
      </c>
      <c r="GE5" t="n">
        <v>187.8479246737661</v>
      </c>
      <c r="GF5" t="n">
        <v>212.7853698799029</v>
      </c>
      <c r="GG5" t="n">
        <v>227.6840017661349</v>
      </c>
      <c r="GH5" t="n">
        <v>240.4992164428926</v>
      </c>
      <c r="GI5" t="n">
        <v>225.6263686673742</v>
      </c>
      <c r="GJ5" t="n">
        <v>184.141804040299</v>
      </c>
      <c r="GK5" t="n">
        <v>143.8597434444787</v>
      </c>
      <c r="GL5" t="n">
        <v>91.43633220852111</v>
      </c>
      <c r="GM5" t="n">
        <v>48.00433029000082</v>
      </c>
      <c r="GN5" t="n">
        <v>27.22889104463612</v>
      </c>
      <c r="GO5" t="n">
        <v>16.05647190061249</v>
      </c>
      <c r="GP5" t="n">
        <v>10.94623554384324</v>
      </c>
      <c r="GQ5" t="n">
        <v>9.291456291030791</v>
      </c>
      <c r="GR5" t="n">
        <v>12.84216476726554</v>
      </c>
      <c r="GS5" t="n">
        <v>38.02069880902817</v>
      </c>
      <c r="GT5" t="n">
        <v>79.60804174743853</v>
      </c>
      <c r="GU5" t="n">
        <v>101.4788407383236</v>
      </c>
      <c r="GV5" t="n">
        <v>108.9739296121318</v>
      </c>
      <c r="GW5" t="n">
        <v>110.2200252589592</v>
      </c>
      <c r="GX5" t="n">
        <v>112.6118206750536</v>
      </c>
      <c r="GY5" t="n">
        <v>133.2180489116988</v>
      </c>
      <c r="GZ5" t="n">
        <v>173.3492105884353</v>
      </c>
      <c r="HA5" t="n">
        <v>175.1484653212709</v>
      </c>
      <c r="HB5" t="n">
        <v>207.1552179590012</v>
      </c>
      <c r="HC5" t="n">
        <v>275.3148492870187</v>
      </c>
      <c r="HD5" t="n">
        <v>339.8798544894435</v>
      </c>
      <c r="HE5" t="n">
        <v>393.218020445618</v>
      </c>
      <c r="HF5" t="n">
        <v>453.4520340257519</v>
      </c>
      <c r="HG5" t="n">
        <v>491.9325529983889</v>
      </c>
      <c r="HH5" t="n">
        <v>457.816271430988</v>
      </c>
      <c r="HI5" t="n">
        <v>442.8165652160796</v>
      </c>
      <c r="HJ5" t="n">
        <v>275.8507581764968</v>
      </c>
      <c r="HK5" t="n">
        <v>126.7514917502322</v>
      </c>
      <c r="HL5" t="n">
        <v>69.70650841721576</v>
      </c>
      <c r="HM5" t="n">
        <v>43.48719251214331</v>
      </c>
      <c r="HN5" t="n">
        <v>30.21156129692444</v>
      </c>
      <c r="HO5" t="n">
        <v>27.69950680079572</v>
      </c>
      <c r="HP5" t="n">
        <v>35.00020727345082</v>
      </c>
      <c r="HQ5" t="n">
        <v>103.1305677985821</v>
      </c>
      <c r="HR5" t="n">
        <v>199.3922658296701</v>
      </c>
      <c r="HS5" t="n">
        <v>208.4547409317399</v>
      </c>
      <c r="HT5" t="n">
        <v>211.0944690061642</v>
      </c>
      <c r="HU5" t="n">
        <v>190.7099829008335</v>
      </c>
      <c r="HV5" t="n">
        <v>172.8975463706209</v>
      </c>
      <c r="HW5" t="n">
        <v>179.6362838410244</v>
      </c>
      <c r="HX5" t="n">
        <v>215.5283351064475</v>
      </c>
      <c r="HY5" t="n">
        <v>199.6121487399196</v>
      </c>
      <c r="HZ5" t="n">
        <v>228.0063996924938</v>
      </c>
      <c r="IA5" t="n">
        <v>282.8374239010305</v>
      </c>
      <c r="IB5" t="n">
        <v>324.7950183097857</v>
      </c>
      <c r="IC5" t="n">
        <v>375.4039681070517</v>
      </c>
      <c r="ID5" t="n">
        <v>422.0336598606039</v>
      </c>
      <c r="IE5" t="n">
        <v>423.9548385395978</v>
      </c>
      <c r="IF5" t="n">
        <v>416.520660760921</v>
      </c>
      <c r="IG5" t="n">
        <v>383.0100064131906</v>
      </c>
      <c r="IH5" t="n">
        <v>205.457621842048</v>
      </c>
      <c r="II5" t="n">
        <v>106.9020236948726</v>
      </c>
      <c r="IJ5" t="n">
        <v>56.44099327526831</v>
      </c>
      <c r="IK5" t="n">
        <v>32.84031076413246</v>
      </c>
      <c r="IL5" t="n">
        <v>23.86270893169522</v>
      </c>
      <c r="IM5" t="n">
        <v>22.45796772422519</v>
      </c>
      <c r="IN5" t="n">
        <v>28.37986629755019</v>
      </c>
      <c r="IO5" t="n">
        <v>88.50083489005418</v>
      </c>
      <c r="IP5" t="n">
        <v>198.2237739260985</v>
      </c>
      <c r="IQ5" t="n">
        <v>215.047674107652</v>
      </c>
      <c r="IR5" t="n">
        <v>215.2782867578557</v>
      </c>
      <c r="IS5" t="n">
        <v>212.0462932124171</v>
      </c>
      <c r="IT5" t="n">
        <v>190.7656585271306</v>
      </c>
      <c r="IU5" t="n">
        <v>206.7020178424513</v>
      </c>
      <c r="IV5" t="n">
        <v>245.1830333126179</v>
      </c>
      <c r="IW5" t="n">
        <v>228.4048973693001</v>
      </c>
      <c r="IX5" t="n">
        <v>263.6210842262099</v>
      </c>
      <c r="IY5" t="n">
        <v>336.7172121878415</v>
      </c>
      <c r="IZ5" t="n">
        <v>399.2558275221447</v>
      </c>
      <c r="JA5" t="n">
        <v>461.6933836460187</v>
      </c>
      <c r="JB5" t="n">
        <v>503.2482141478218</v>
      </c>
      <c r="JC5" t="n">
        <v>539.023618395846</v>
      </c>
      <c r="JD5" t="n">
        <v>499.6646948289335</v>
      </c>
      <c r="JE5" t="n">
        <v>442.3315333361531</v>
      </c>
      <c r="JF5" t="n">
        <v>257.5564820521332</v>
      </c>
      <c r="JG5" t="n">
        <v>130.1239357448026</v>
      </c>
      <c r="JH5" t="n">
        <v>70.6050918893669</v>
      </c>
      <c r="JI5" t="n">
        <v>42.19740691942337</v>
      </c>
      <c r="JJ5" t="n">
        <v>29.78079875368217</v>
      </c>
      <c r="JK5" t="n">
        <v>27.1282601483308</v>
      </c>
      <c r="JL5" t="n">
        <v>36.78587901401722</v>
      </c>
      <c r="JM5" t="n">
        <v>102.0774285640766</v>
      </c>
      <c r="JN5" t="n">
        <v>201.0113146022494</v>
      </c>
      <c r="JO5" t="n">
        <v>219.1060360482623</v>
      </c>
      <c r="JP5" t="n">
        <v>217.6899245280462</v>
      </c>
      <c r="JQ5" t="n">
        <v>201.8331374848812</v>
      </c>
      <c r="JR5" t="n">
        <v>185.979335728825</v>
      </c>
      <c r="JS5" t="n">
        <v>195.1137918776</v>
      </c>
      <c r="JT5" t="n">
        <v>227.1459341932438</v>
      </c>
      <c r="JU5" t="n">
        <v>214.3430506773716</v>
      </c>
      <c r="JV5" t="n">
        <v>244.236366462616</v>
      </c>
      <c r="JW5" t="n">
        <v>311.5698860257938</v>
      </c>
      <c r="JX5" t="n">
        <v>368.4630675238758</v>
      </c>
      <c r="JY5" t="n">
        <v>415.6028081399995</v>
      </c>
      <c r="JZ5" t="n">
        <v>466.3960260637433</v>
      </c>
      <c r="KA5" t="n">
        <v>500.4872884583538</v>
      </c>
      <c r="KB5" t="n">
        <v>453.3324837894948</v>
      </c>
      <c r="KC5" t="n">
        <v>421.1213269101494</v>
      </c>
      <c r="KD5" t="n">
        <v>267.0037809052417</v>
      </c>
      <c r="KE5" t="n">
        <v>124.4893174286581</v>
      </c>
      <c r="KF5" t="n">
        <v>68.05666365118752</v>
      </c>
      <c r="KG5" t="n">
        <v>40.90267321725101</v>
      </c>
      <c r="KH5" t="n">
        <v>29.76488513411983</v>
      </c>
      <c r="KI5" t="n">
        <v>25.94438968750845</v>
      </c>
      <c r="KJ5" t="n">
        <v>34.58196587630011</v>
      </c>
      <c r="KK5" t="n">
        <v>99.3782350289879</v>
      </c>
      <c r="KL5" t="n">
        <v>196.7739864563517</v>
      </c>
      <c r="KM5" t="n">
        <v>219.6808081285253</v>
      </c>
      <c r="KN5" t="n">
        <v>207.4103778037351</v>
      </c>
      <c r="KO5" t="n">
        <v>189.5489838449972</v>
      </c>
      <c r="KP5" t="n">
        <v>172.8622487409489</v>
      </c>
      <c r="KQ5" t="n">
        <v>184.2774921338929</v>
      </c>
      <c r="KR5" t="n">
        <v>214.0376304713213</v>
      </c>
      <c r="KS5" t="n">
        <v>215.1600850326053</v>
      </c>
      <c r="KT5" t="n">
        <v>259.0891689639597</v>
      </c>
      <c r="KU5" t="n">
        <v>328.7731481301376</v>
      </c>
      <c r="KV5" t="n">
        <v>379.5461281291911</v>
      </c>
      <c r="KW5" t="n">
        <v>437.0091852932593</v>
      </c>
      <c r="KX5" t="n">
        <v>481.7534056034645</v>
      </c>
      <c r="KY5" t="n">
        <v>525.6388330505443</v>
      </c>
      <c r="KZ5" t="n">
        <v>482.9369278042067</v>
      </c>
      <c r="LA5" t="n">
        <v>437.9251099547273</v>
      </c>
      <c r="LB5" t="n">
        <v>269.4305148908066</v>
      </c>
      <c r="LC5" t="n">
        <v>138.890313769293</v>
      </c>
      <c r="LD5" t="n">
        <v>75.28313151084309</v>
      </c>
      <c r="LE5" t="n">
        <v>50.78023072019337</v>
      </c>
      <c r="LF5" t="n">
        <v>37.01534133192901</v>
      </c>
      <c r="LG5" t="n">
        <v>32.60475915224916</v>
      </c>
      <c r="LH5" t="n">
        <v>43.14853643812312</v>
      </c>
      <c r="LI5" t="n">
        <v>123.9552117319257</v>
      </c>
      <c r="LJ5" t="n">
        <v>254.4426646673101</v>
      </c>
      <c r="LK5" t="n">
        <v>249.3838431634256</v>
      </c>
      <c r="LL5" t="n">
        <v>254.6608476277167</v>
      </c>
      <c r="LM5" t="n">
        <v>229.1828701956871</v>
      </c>
      <c r="LN5" t="n">
        <v>211.9731703083037</v>
      </c>
      <c r="LO5" t="n">
        <v>212.5987188896497</v>
      </c>
      <c r="LP5" t="n">
        <v>252.4663157809667</v>
      </c>
      <c r="LQ5" t="n">
        <v>249.61399121902</v>
      </c>
      <c r="LR5" t="n">
        <v>283.2115233013893</v>
      </c>
      <c r="LS5" t="n">
        <v>366.6101784728047</v>
      </c>
      <c r="LT5" t="n">
        <v>441.6370857875075</v>
      </c>
      <c r="LU5" t="n">
        <v>483.1458172169347</v>
      </c>
      <c r="LV5" t="n">
        <v>548.780294192122</v>
      </c>
      <c r="LW5" t="n">
        <v>589.3586851733069</v>
      </c>
      <c r="LX5" t="n">
        <v>542.0115418522065</v>
      </c>
      <c r="LY5" t="n">
        <v>543.2285087459518</v>
      </c>
      <c r="LZ5" t="n">
        <v>313.0731140353225</v>
      </c>
      <c r="MA5" t="n">
        <v>159.1531721162428</v>
      </c>
      <c r="MB5" t="n">
        <v>87.28032050361959</v>
      </c>
      <c r="MC5" t="n">
        <v>54.57335777838382</v>
      </c>
      <c r="MD5" t="n">
        <v>37.53890040247476</v>
      </c>
      <c r="ME5" t="n">
        <v>34.99845057169605</v>
      </c>
      <c r="MF5" t="n">
        <v>39.52169127449127</v>
      </c>
      <c r="MG5" t="n">
        <v>107.6070034158084</v>
      </c>
      <c r="MH5" t="n">
        <v>210.5976699979088</v>
      </c>
      <c r="MI5" t="n">
        <v>225.231884071495</v>
      </c>
      <c r="MJ5" t="n">
        <v>232.5070453559925</v>
      </c>
      <c r="MK5" t="n">
        <v>212.5659036858411</v>
      </c>
      <c r="ML5" t="n">
        <v>195.8200576128845</v>
      </c>
      <c r="MM5" t="n">
        <v>206.1195913031091</v>
      </c>
      <c r="MN5" t="n">
        <v>240.5692693976147</v>
      </c>
      <c r="MO5" t="n">
        <v>228.5278774065757</v>
      </c>
      <c r="MP5" t="n">
        <v>253.0443599754791</v>
      </c>
      <c r="MQ5" t="n">
        <v>323.0076356066526</v>
      </c>
      <c r="MR5" t="n">
        <v>382.9090780260126</v>
      </c>
      <c r="MS5" t="n">
        <v>419.193640311109</v>
      </c>
      <c r="MT5" t="n">
        <v>469.3431077121761</v>
      </c>
      <c r="MU5" t="n">
        <v>484.0274650952996</v>
      </c>
      <c r="MV5" t="n">
        <v>398.7943848760873</v>
      </c>
      <c r="MW5" t="n">
        <v>387.8572002182916</v>
      </c>
      <c r="MX5" t="n">
        <v>193.8361233660001</v>
      </c>
      <c r="MY5" t="n">
        <v>93.68602265478739</v>
      </c>
      <c r="MZ5" t="n">
        <v>46.65054407309238</v>
      </c>
      <c r="NA5" t="n">
        <v>28.36532012156039</v>
      </c>
      <c r="NB5" t="n">
        <v>20.94461322249693</v>
      </c>
      <c r="NC5" t="n">
        <v>18.38972590610783</v>
      </c>
      <c r="ND5" t="n">
        <v>25.08010821179371</v>
      </c>
      <c r="NE5" t="n">
        <v>64.20855741379088</v>
      </c>
      <c r="NF5" t="n">
        <v>133.7256725517684</v>
      </c>
      <c r="NG5" t="n">
        <v>148.3730703892985</v>
      </c>
      <c r="NH5" t="n">
        <v>137.8364360037534</v>
      </c>
      <c r="NI5" t="n">
        <v>132.3216387530343</v>
      </c>
      <c r="NJ5" t="n">
        <v>127.3129558901132</v>
      </c>
      <c r="NK5" t="n">
        <v>145.1276825679899</v>
      </c>
      <c r="NL5" t="n">
        <v>174.421249676779</v>
      </c>
      <c r="NM5" t="n">
        <v>158.5670564649366</v>
      </c>
      <c r="NN5" t="n">
        <v>189.2621996201434</v>
      </c>
      <c r="NO5" t="n">
        <v>244.9084923214611</v>
      </c>
      <c r="NP5" t="n">
        <v>306.7548783732604</v>
      </c>
      <c r="NQ5" t="n">
        <v>332.7629797515941</v>
      </c>
      <c r="NR5" t="n">
        <v>388.8178514047822</v>
      </c>
      <c r="NS5" t="n">
        <v>429.3783563779282</v>
      </c>
      <c r="NT5" t="n">
        <v>391.5528922390342</v>
      </c>
      <c r="NU5" t="n">
        <v>342.5929985409708</v>
      </c>
      <c r="NV5" t="n">
        <v>192.2917367016287</v>
      </c>
      <c r="NW5" t="n">
        <v>96.91311396778025</v>
      </c>
      <c r="NX5" t="n">
        <v>56.44746127501183</v>
      </c>
      <c r="NY5" t="n">
        <v>33.97956430234331</v>
      </c>
      <c r="NZ5" t="n">
        <v>25.03328226377918</v>
      </c>
      <c r="OA5" t="n">
        <v>22.30819709977407</v>
      </c>
      <c r="OB5" t="n">
        <v>29.80179363021654</v>
      </c>
      <c r="OC5" t="n">
        <v>92.20529259818814</v>
      </c>
      <c r="OD5" t="n">
        <v>196.8509153267022</v>
      </c>
      <c r="OE5" t="n">
        <v>222.0602558427192</v>
      </c>
      <c r="OF5" t="n">
        <v>216.5867041294494</v>
      </c>
      <c r="OG5" t="n">
        <v>207.1312982735872</v>
      </c>
      <c r="OH5" t="n">
        <v>180.815233528841</v>
      </c>
      <c r="OI5" t="n">
        <v>199.7102169796255</v>
      </c>
      <c r="OJ5" t="n">
        <v>248.9554424505732</v>
      </c>
      <c r="OK5" t="n">
        <v>232.5628589920102</v>
      </c>
      <c r="OL5" t="n">
        <v>266.6517477978083</v>
      </c>
      <c r="OM5" t="n">
        <v>344.071843293219</v>
      </c>
      <c r="ON5" t="n">
        <v>420.9126375136216</v>
      </c>
      <c r="OO5" t="n">
        <v>464.3263454287201</v>
      </c>
      <c r="OP5" t="n">
        <v>532.7757341177515</v>
      </c>
      <c r="OQ5" t="n">
        <v>562.8493144577313</v>
      </c>
      <c r="OR5" t="n">
        <v>511.7815393788723</v>
      </c>
      <c r="OS5" t="n">
        <v>523.4701827960293</v>
      </c>
      <c r="OT5" t="n">
        <v>322.0743769020534</v>
      </c>
      <c r="OU5" t="n">
        <v>147.6827324286807</v>
      </c>
      <c r="OV5" t="n">
        <v>80.76772591741502</v>
      </c>
      <c r="OW5" t="n">
        <v>51.50168657152647</v>
      </c>
      <c r="OX5" t="n">
        <v>37.76524970884698</v>
      </c>
      <c r="OY5" t="n">
        <v>32.99071355850361</v>
      </c>
      <c r="OZ5" t="n">
        <v>40.22691792404616</v>
      </c>
      <c r="PA5" t="n">
        <v>102.6494744458108</v>
      </c>
      <c r="PB5" t="n">
        <v>204.4975922888844</v>
      </c>
      <c r="PC5" t="n">
        <v>210.1911538819842</v>
      </c>
      <c r="PD5" t="n">
        <v>202.4567083147729</v>
      </c>
      <c r="PE5" t="n">
        <v>187.7820472470471</v>
      </c>
      <c r="PF5" t="n">
        <v>174.586102876944</v>
      </c>
      <c r="PG5" t="n">
        <v>181.8472370621732</v>
      </c>
      <c r="PH5" t="n">
        <v>213.7215373801959</v>
      </c>
      <c r="PI5" t="n">
        <v>209.0638056919059</v>
      </c>
      <c r="PJ5" t="n">
        <v>234.6022979169282</v>
      </c>
      <c r="PK5" t="n">
        <v>299.1463187708379</v>
      </c>
      <c r="PL5" t="n">
        <v>346.997106105461</v>
      </c>
      <c r="PM5" t="n">
        <v>398.4948648547754</v>
      </c>
      <c r="PN5" t="n">
        <v>429.7723022163411</v>
      </c>
      <c r="PO5" t="n">
        <v>456.675150330604</v>
      </c>
      <c r="PP5" t="n">
        <v>394.1852163686946</v>
      </c>
      <c r="PQ5" t="n">
        <v>349.9225407861245</v>
      </c>
      <c r="PR5" t="n">
        <v>176.510838729355</v>
      </c>
      <c r="PS5" t="n">
        <v>84.67385138674466</v>
      </c>
      <c r="PT5" t="n">
        <v>45.41951257583295</v>
      </c>
      <c r="PU5" t="n">
        <v>26.10777070715417</v>
      </c>
      <c r="PV5" t="n">
        <v>18.161117370177</v>
      </c>
      <c r="PW5" t="n">
        <v>15.87073270263786</v>
      </c>
      <c r="PX5" t="n">
        <v>21.30599203225069</v>
      </c>
      <c r="PY5" t="n">
        <v>64.17935535190399</v>
      </c>
      <c r="PZ5" t="n">
        <v>149.5866514072812</v>
      </c>
      <c r="QA5" t="n">
        <v>159.8179124366074</v>
      </c>
      <c r="QB5" t="n">
        <v>159.6169483953327</v>
      </c>
      <c r="QC5" t="n">
        <v>140.4997992018911</v>
      </c>
      <c r="QD5" t="n">
        <v>121.0911916947142</v>
      </c>
      <c r="QE5" t="n">
        <v>139.3526981469011</v>
      </c>
      <c r="QF5" t="n">
        <v>151.2340180656635</v>
      </c>
      <c r="QG5" t="n">
        <v>148.9277690857678</v>
      </c>
      <c r="QH5" t="n">
        <v>185.3634876973418</v>
      </c>
      <c r="QI5" t="n">
        <v>254.5492666655259</v>
      </c>
      <c r="QJ5" t="n">
        <v>285.8399614351986</v>
      </c>
      <c r="QK5" t="n">
        <v>319.8860558157384</v>
      </c>
      <c r="QL5" t="n">
        <v>369.7010461274876</v>
      </c>
      <c r="QM5" t="n">
        <v>384.781178180532</v>
      </c>
      <c r="QN5" t="n">
        <v>331.4582908194378</v>
      </c>
      <c r="QO5" t="n">
        <v>303.2458119327179</v>
      </c>
      <c r="QP5" t="n">
        <v>166.4283627980327</v>
      </c>
      <c r="QQ5" t="n">
        <v>84.95281267719133</v>
      </c>
      <c r="QR5" t="n">
        <v>44.42071349724385</v>
      </c>
      <c r="QS5" t="n">
        <v>29.46598533538004</v>
      </c>
      <c r="QT5" t="n">
        <v>21.43264293326018</v>
      </c>
      <c r="QU5" t="n">
        <v>19.95676823697505</v>
      </c>
      <c r="QV5" t="n">
        <v>24.82322426837492</v>
      </c>
      <c r="QW5" t="n">
        <v>82.91715412711225</v>
      </c>
      <c r="QX5" t="n">
        <v>186.6101310261052</v>
      </c>
      <c r="QY5" t="n">
        <v>202.3234436026246</v>
      </c>
      <c r="QZ5" t="n">
        <v>196.2889659991316</v>
      </c>
      <c r="RA5" t="n">
        <v>185.2526884896043</v>
      </c>
      <c r="RB5" t="n">
        <v>170.0851137823748</v>
      </c>
      <c r="RC5" t="n">
        <v>180.7265811766398</v>
      </c>
      <c r="RD5" t="n">
        <v>214.7091129300157</v>
      </c>
      <c r="RE5" t="n">
        <v>206.2826813624528</v>
      </c>
      <c r="RF5" t="n">
        <v>248.9997367044835</v>
      </c>
      <c r="RG5" t="n">
        <v>296.8463965890876</v>
      </c>
      <c r="RH5" t="n">
        <v>382.8416174200339</v>
      </c>
      <c r="RI5" t="n">
        <v>438.9382383734875</v>
      </c>
      <c r="RJ5" t="n">
        <v>487.1160598097133</v>
      </c>
      <c r="RK5" t="n">
        <v>514.7169858096541</v>
      </c>
      <c r="RL5" t="n">
        <v>466.1055186204545</v>
      </c>
      <c r="RM5" t="n">
        <v>422.4385549062315</v>
      </c>
      <c r="RN5" t="n">
        <v>252.0054001613414</v>
      </c>
      <c r="RO5" t="n">
        <v>123.394359664002</v>
      </c>
      <c r="RP5" t="n">
        <v>64.64371452485604</v>
      </c>
      <c r="RQ5" t="n">
        <v>41.32128934083386</v>
      </c>
      <c r="RR5" t="n">
        <v>31.07940656963993</v>
      </c>
      <c r="RS5" t="n">
        <v>26.33957170642834</v>
      </c>
      <c r="RT5" t="n">
        <v>32.28654605358471</v>
      </c>
      <c r="RU5" t="n">
        <v>94.60076798508331</v>
      </c>
      <c r="RV5" t="n">
        <v>191.978269188844</v>
      </c>
      <c r="RW5" t="n">
        <v>205.5785827431471</v>
      </c>
      <c r="RX5" t="n">
        <v>206.3306659181085</v>
      </c>
      <c r="RY5" t="n">
        <v>191.6027042264242</v>
      </c>
      <c r="RZ5" t="n">
        <v>182.2236315265013</v>
      </c>
      <c r="SA5" t="n">
        <v>196.9972352079327</v>
      </c>
      <c r="SB5" t="n">
        <v>225.4807847763154</v>
      </c>
      <c r="SC5" t="n">
        <v>200.4777832442156</v>
      </c>
      <c r="SD5" t="n">
        <v>235.7209252246131</v>
      </c>
      <c r="SE5" t="n">
        <v>314.3726895199662</v>
      </c>
      <c r="SF5" t="n">
        <v>378.3104573535466</v>
      </c>
      <c r="SG5" t="n">
        <v>443.9758170821951</v>
      </c>
      <c r="SH5" t="n">
        <v>443.1833822256521</v>
      </c>
      <c r="SI5" t="n">
        <v>478.5016987088014</v>
      </c>
      <c r="SJ5" t="n">
        <v>406.9323930781577</v>
      </c>
      <c r="SK5" t="n">
        <v>383.6085147951659</v>
      </c>
      <c r="SL5" t="n">
        <v>222.7815059272112</v>
      </c>
      <c r="SM5" t="n">
        <v>108.5377767773027</v>
      </c>
      <c r="SN5" t="n">
        <v>59.76846663795305</v>
      </c>
      <c r="SO5" t="n">
        <v>35.00729839403236</v>
      </c>
      <c r="SP5" t="n">
        <v>26.37117805911792</v>
      </c>
      <c r="SQ5" t="n">
        <v>22.8835204750672</v>
      </c>
      <c r="SR5" t="n">
        <v>27.72486735230315</v>
      </c>
      <c r="SS5" t="n">
        <v>78.36111204903816</v>
      </c>
      <c r="ST5" t="n">
        <v>166.9983630124555</v>
      </c>
      <c r="SU5" t="n">
        <v>178.9536382142214</v>
      </c>
      <c r="SV5" t="n">
        <v>172.7462731872149</v>
      </c>
      <c r="SW5" t="n">
        <v>154.6454403399016</v>
      </c>
      <c r="SX5" t="n">
        <v>140.5323090361445</v>
      </c>
      <c r="SY5" t="n">
        <v>160.7814310468864</v>
      </c>
      <c r="SZ5" t="n">
        <v>187.1862407115144</v>
      </c>
      <c r="TA5" t="n">
        <v>182.7028659625047</v>
      </c>
      <c r="TB5" t="n">
        <v>223.9876302740211</v>
      </c>
      <c r="TC5" t="n">
        <v>310.8376056453851</v>
      </c>
      <c r="TD5" t="n">
        <v>359.6245935546638</v>
      </c>
      <c r="TE5" t="n">
        <v>412.8755437998519</v>
      </c>
      <c r="TF5" t="n">
        <v>458.2194051657335</v>
      </c>
      <c r="TG5" t="n">
        <v>509.03505792838</v>
      </c>
      <c r="TH5" t="n">
        <v>456.4955909437006</v>
      </c>
      <c r="TI5" t="n">
        <v>430.879191342922</v>
      </c>
      <c r="TJ5" t="n">
        <v>237.8957132816043</v>
      </c>
      <c r="TK5" t="n">
        <v>121.2501680621376</v>
      </c>
      <c r="TL5" t="n">
        <v>65.98111972005213</v>
      </c>
      <c r="TM5" t="n">
        <v>40.24952351847323</v>
      </c>
      <c r="TN5" t="n">
        <v>29.53748923077019</v>
      </c>
      <c r="TO5" t="n">
        <v>24.6000168679378</v>
      </c>
      <c r="TP5" t="n">
        <v>28.20303588796754</v>
      </c>
      <c r="TQ5" t="n">
        <v>76.17531024354537</v>
      </c>
      <c r="TR5" t="n">
        <v>156.1551739898184</v>
      </c>
      <c r="TS5" t="n">
        <v>184.6076711339805</v>
      </c>
      <c r="TT5" t="n">
        <v>191.803555585123</v>
      </c>
      <c r="TU5" t="n">
        <v>184.0411432112599</v>
      </c>
      <c r="TV5" t="n">
        <v>171.3210811783978</v>
      </c>
      <c r="TW5" t="n">
        <v>184.9981214594504</v>
      </c>
      <c r="TX5" t="n">
        <v>216.5297425823298</v>
      </c>
      <c r="TY5" t="n">
        <v>196.7048402876153</v>
      </c>
      <c r="TZ5" t="n">
        <v>229.7182529334925</v>
      </c>
      <c r="UA5" t="n">
        <v>302.3699048279933</v>
      </c>
      <c r="UB5" t="n">
        <v>354.9105829364808</v>
      </c>
      <c r="UC5" t="n">
        <v>422.902811989615</v>
      </c>
      <c r="UD5" t="n">
        <v>459.6948148044553</v>
      </c>
      <c r="UE5" t="n">
        <v>477.3130319761123</v>
      </c>
      <c r="UF5" t="n">
        <v>433.8417160421737</v>
      </c>
      <c r="UG5" t="n">
        <v>418.3046543524086</v>
      </c>
      <c r="UH5" t="n">
        <v>241.0532742054386</v>
      </c>
      <c r="UI5" t="n">
        <v>117.2429692038477</v>
      </c>
      <c r="UJ5" t="n">
        <v>64.5585241086755</v>
      </c>
      <c r="UK5" t="n">
        <v>40.6497726973404</v>
      </c>
      <c r="UL5" t="n">
        <v>31.33422376929906</v>
      </c>
      <c r="UM5" t="n">
        <v>27.40229225782586</v>
      </c>
      <c r="UN5" t="n">
        <v>36.84297596370849</v>
      </c>
      <c r="UO5" t="n">
        <v>111.6508141780261</v>
      </c>
      <c r="UP5" t="n">
        <v>223.9962283492372</v>
      </c>
      <c r="UQ5" t="n">
        <v>234.4583466562551</v>
      </c>
      <c r="UR5" t="n">
        <v>232.8859062593553</v>
      </c>
      <c r="US5" t="n">
        <v>226.6260396246671</v>
      </c>
      <c r="UT5" t="n">
        <v>208.8403201887446</v>
      </c>
      <c r="UU5" t="n">
        <v>230.3097660202929</v>
      </c>
      <c r="UV5" t="n">
        <v>280.9696499059784</v>
      </c>
      <c r="UW5" t="n">
        <v>254.648254068064</v>
      </c>
      <c r="UX5" t="n">
        <v>284.1356934928345</v>
      </c>
      <c r="UY5" t="n">
        <v>384.1768725817519</v>
      </c>
      <c r="UZ5" t="n">
        <v>462.5913779655018</v>
      </c>
      <c r="VA5" t="n">
        <v>517.1107762629257</v>
      </c>
      <c r="VB5" t="n">
        <v>558.464649354106</v>
      </c>
      <c r="VC5" t="n">
        <v>600.471958398827</v>
      </c>
      <c r="VD5" t="n">
        <v>569.6188417807896</v>
      </c>
      <c r="VE5" t="n">
        <v>581.5821391023879</v>
      </c>
      <c r="VF5" t="n">
        <v>362.6669113543892</v>
      </c>
      <c r="VG5" t="n">
        <v>170.9301538345393</v>
      </c>
      <c r="VH5" t="n">
        <v>94.69680416361636</v>
      </c>
      <c r="VI5" t="n">
        <v>57.28168343757409</v>
      </c>
      <c r="VJ5" t="n">
        <v>43.58427906431984</v>
      </c>
      <c r="VK5" t="n">
        <v>36.63602007417571</v>
      </c>
      <c r="VL5" t="n">
        <v>46.34825933413047</v>
      </c>
      <c r="VM5" t="n">
        <v>123.0082401781428</v>
      </c>
      <c r="VN5" t="n">
        <v>233.8945661145248</v>
      </c>
      <c r="VO5" t="n">
        <v>245.6233080839908</v>
      </c>
      <c r="VP5" t="n">
        <v>236.0066117400287</v>
      </c>
      <c r="VQ5" t="n">
        <v>230.3700511306064</v>
      </c>
      <c r="VR5" t="n">
        <v>217.3381436900199</v>
      </c>
      <c r="VS5" t="n">
        <v>226.6225793989462</v>
      </c>
      <c r="VT5" t="n">
        <v>265.9089308970398</v>
      </c>
      <c r="VU5" t="n">
        <v>252.2220248674924</v>
      </c>
      <c r="VV5" t="n">
        <v>281.1234159163816</v>
      </c>
      <c r="VW5" t="n">
        <v>353.9281093554852</v>
      </c>
      <c r="VX5" t="n">
        <v>423.7234922129012</v>
      </c>
      <c r="VY5" t="n">
        <v>475.4109552348152</v>
      </c>
      <c r="VZ5" t="n">
        <v>508.7094690939405</v>
      </c>
      <c r="WA5" t="n">
        <v>557.0630615249273</v>
      </c>
      <c r="WB5" t="n">
        <v>540.3039653828391</v>
      </c>
      <c r="WC5" t="n">
        <v>479.5946783045793</v>
      </c>
      <c r="WD5" t="n">
        <v>272.9821490974534</v>
      </c>
      <c r="WE5" t="n">
        <v>136.9614657898673</v>
      </c>
      <c r="WF5" t="n">
        <v>72.88803701345863</v>
      </c>
      <c r="WG5" t="n">
        <v>44.52191155861892</v>
      </c>
      <c r="WH5" t="n">
        <v>30.28875586085238</v>
      </c>
      <c r="WI5" t="n">
        <v>26.59375131677007</v>
      </c>
      <c r="WJ5" t="n">
        <v>32.82792300263429</v>
      </c>
      <c r="WK5" t="n">
        <v>95.05494303256413</v>
      </c>
      <c r="WL5" t="n">
        <v>195.9174125180944</v>
      </c>
      <c r="WM5" t="n">
        <v>200.1978907621378</v>
      </c>
      <c r="WN5" t="n">
        <v>192.8156721703517</v>
      </c>
      <c r="WO5" t="n">
        <v>181.6286244451768</v>
      </c>
      <c r="WP5" t="n">
        <v>156.0834879159144</v>
      </c>
      <c r="WQ5" t="n">
        <v>159.4330480569326</v>
      </c>
      <c r="WR5" t="n">
        <v>177.6072974778794</v>
      </c>
      <c r="WS5" t="n">
        <v>165.1558701002959</v>
      </c>
      <c r="WT5" t="n">
        <v>193.6131121157488</v>
      </c>
      <c r="WU5" t="n">
        <v>248.2381408604985</v>
      </c>
      <c r="WV5" t="n">
        <v>300.309986788561</v>
      </c>
      <c r="WW5" t="n">
        <v>327.7565310482985</v>
      </c>
      <c r="WX5" t="n">
        <v>335.1560895116834</v>
      </c>
      <c r="WY5" t="n">
        <v>333.0486331651902</v>
      </c>
      <c r="WZ5" t="n">
        <v>281.328593248924</v>
      </c>
      <c r="XA5" t="n">
        <v>236.2994491308206</v>
      </c>
      <c r="XB5" t="n">
        <v>114.0110597866223</v>
      </c>
      <c r="XC5" t="n">
        <v>62.96047332994112</v>
      </c>
      <c r="XD5" t="n">
        <v>32.10703167818087</v>
      </c>
      <c r="XE5" t="n">
        <v>19.33924044500524</v>
      </c>
      <c r="XF5" t="n">
        <v>13.71505895171207</v>
      </c>
      <c r="XG5" t="n">
        <v>11.32443226956552</v>
      </c>
      <c r="XH5" t="n">
        <v>14.6737291263269</v>
      </c>
      <c r="XI5" t="n">
        <v>55.80768931867638</v>
      </c>
      <c r="XJ5" t="n">
        <v>133.5480815228908</v>
      </c>
      <c r="XK5" t="n">
        <v>154.5473780157712</v>
      </c>
      <c r="XL5" t="n">
        <v>151.027815933806</v>
      </c>
      <c r="XM5" t="n">
        <v>143.2309569393362</v>
      </c>
      <c r="XN5" t="n">
        <v>134.0806519597266</v>
      </c>
      <c r="XO5" t="n">
        <v>136.0958884197003</v>
      </c>
      <c r="XP5" t="n">
        <v>151.7989367983004</v>
      </c>
      <c r="XQ5" t="n">
        <v>161.2878068387117</v>
      </c>
      <c r="XR5" t="n">
        <v>206.4810206096359</v>
      </c>
      <c r="XS5" t="n">
        <v>282.7444933860938</v>
      </c>
      <c r="XT5" t="n">
        <v>352.6186280694694</v>
      </c>
      <c r="XU5" t="n">
        <v>428.5369550816527</v>
      </c>
      <c r="XV5" t="n">
        <v>478.3672963574558</v>
      </c>
      <c r="XW5" t="n">
        <v>515.1501831669766</v>
      </c>
      <c r="XX5" t="n">
        <v>507.3545882162211</v>
      </c>
      <c r="XY5" t="n">
        <v>470.3658083654005</v>
      </c>
      <c r="XZ5" t="n">
        <v>293.9422743567185</v>
      </c>
      <c r="YA5" t="n">
        <v>148.3203458715876</v>
      </c>
      <c r="YB5" t="n">
        <v>80.02307853358813</v>
      </c>
      <c r="YC5" t="n">
        <v>50.30831019520861</v>
      </c>
      <c r="YD5" t="n">
        <v>37.18589640704713</v>
      </c>
      <c r="YE5" t="n">
        <v>34.03701111968952</v>
      </c>
      <c r="YF5" t="n">
        <v>40.47556907363518</v>
      </c>
      <c r="YG5" t="n">
        <v>103.6441111890114</v>
      </c>
      <c r="YH5" t="n">
        <v>201.8221357763106</v>
      </c>
      <c r="YI5" t="n">
        <v>197.9332490775297</v>
      </c>
      <c r="YJ5" t="n">
        <v>196.3213830409321</v>
      </c>
      <c r="YK5" t="n">
        <v>175.9925522819084</v>
      </c>
      <c r="YL5" t="n">
        <v>152.9849202887869</v>
      </c>
      <c r="YM5" t="n">
        <v>159.6163990132347</v>
      </c>
      <c r="YN5" t="n">
        <v>170.5994762579863</v>
      </c>
      <c r="YO5" t="n">
        <v>159.8395947479175</v>
      </c>
      <c r="YP5" t="n">
        <v>171.4535214330181</v>
      </c>
      <c r="YQ5" t="n">
        <v>222.0236171777839</v>
      </c>
      <c r="YR5" t="n">
        <v>259.6870154318509</v>
      </c>
      <c r="YS5" t="n">
        <v>294.4173370672251</v>
      </c>
      <c r="YT5" t="n">
        <v>300.5137360224034</v>
      </c>
      <c r="YU5" t="n">
        <v>299.8858583829515</v>
      </c>
      <c r="YV5" t="n">
        <v>214.8495581782924</v>
      </c>
      <c r="YW5" t="n">
        <v>153.660291134963</v>
      </c>
      <c r="YX5" t="n">
        <v>71.61030474457762</v>
      </c>
      <c r="YY5" t="n">
        <v>39.14706350189486</v>
      </c>
      <c r="YZ5" t="n">
        <v>19.98715015080876</v>
      </c>
      <c r="ZA5" t="n">
        <v>12.38184485347686</v>
      </c>
      <c r="ZB5" t="n">
        <v>8.807240984531235</v>
      </c>
      <c r="ZC5" t="n">
        <v>7.627566293697546</v>
      </c>
      <c r="ZD5" t="n">
        <v>8.38978908452529</v>
      </c>
      <c r="ZE5" t="n">
        <v>24.52874700389449</v>
      </c>
      <c r="ZF5" t="n">
        <v>62.65860678464369</v>
      </c>
      <c r="ZG5" t="n">
        <v>74.28878268297979</v>
      </c>
      <c r="ZH5" t="n">
        <v>77.07300862087853</v>
      </c>
      <c r="ZI5" t="n">
        <v>64.67277769566601</v>
      </c>
      <c r="ZJ5" t="n">
        <v>54.42122568888065</v>
      </c>
      <c r="ZK5" t="n">
        <v>56.42374013110684</v>
      </c>
      <c r="ZL5" t="n">
        <v>59.49939461054573</v>
      </c>
      <c r="ZM5" t="n">
        <v>57.42489581214119</v>
      </c>
      <c r="ZN5" t="n">
        <v>82.19259254120961</v>
      </c>
      <c r="ZO5" t="n">
        <v>142.9440755650947</v>
      </c>
      <c r="ZP5" t="n">
        <v>195.8192342195282</v>
      </c>
      <c r="ZQ5" t="n">
        <v>231.0666652928959</v>
      </c>
      <c r="ZR5" t="n">
        <v>244.4398226066339</v>
      </c>
      <c r="ZS5" t="n">
        <v>274.0919049361054</v>
      </c>
      <c r="ZT5" t="n">
        <v>266.5365972283817</v>
      </c>
      <c r="ZU5" t="n">
        <v>269.9041620237379</v>
      </c>
      <c r="ZV5" t="n">
        <v>165.1965969003653</v>
      </c>
      <c r="ZW5" t="n">
        <v>83.26334100806537</v>
      </c>
      <c r="ZX5" t="n">
        <v>48.90774991804965</v>
      </c>
      <c r="ZY5" t="n">
        <v>33.11326560188944</v>
      </c>
      <c r="ZZ5" t="n">
        <v>26.80257441989848</v>
      </c>
      <c r="AAA5" t="n">
        <v>24.42978949773176</v>
      </c>
      <c r="AAB5" t="n">
        <v>33.07085930626332</v>
      </c>
      <c r="AAC5" t="n">
        <v>94.59140794561341</v>
      </c>
      <c r="AAD5" t="n">
        <v>199.1510182099751</v>
      </c>
      <c r="AAE5" t="n">
        <v>199.1017677575161</v>
      </c>
      <c r="AAF5" t="n">
        <v>189.7377827216964</v>
      </c>
      <c r="AAG5" t="n">
        <v>169.2490067548845</v>
      </c>
      <c r="AAH5" t="n">
        <v>153.1901174158567</v>
      </c>
      <c r="AAI5" t="n">
        <v>143.8047151030082</v>
      </c>
      <c r="AAJ5" t="n">
        <v>155.4102822286592</v>
      </c>
      <c r="AAK5" t="n">
        <v>141.768943747654</v>
      </c>
      <c r="AAL5" t="n">
        <v>167.1603916128801</v>
      </c>
      <c r="AAM5" t="n">
        <v>210.4529169415212</v>
      </c>
      <c r="AAN5" t="n">
        <v>250.3100552725685</v>
      </c>
      <c r="AAO5" t="n">
        <v>277.4669207198303</v>
      </c>
      <c r="AAP5" t="n">
        <v>261.4699486924308</v>
      </c>
      <c r="AAQ5" t="n">
        <v>209.5436932119936</v>
      </c>
      <c r="AAR5" t="n">
        <v>154.361665251124</v>
      </c>
      <c r="AAS5" t="n">
        <v>129.1286719101789</v>
      </c>
      <c r="AAT5" t="n">
        <v>73.22065485624159</v>
      </c>
      <c r="AAU5" t="n">
        <v>36.6262889085639</v>
      </c>
      <c r="AAV5" t="n">
        <v>18.90426290128708</v>
      </c>
      <c r="AAW5" t="n">
        <v>12.30452836646221</v>
      </c>
      <c r="AAX5" t="n">
        <v>8.63880607234405</v>
      </c>
      <c r="AAY5" t="n">
        <v>8.178764319011639</v>
      </c>
      <c r="AAZ5" t="n">
        <v>12.48114963254455</v>
      </c>
      <c r="ABA5" t="n">
        <v>48.67407130113524</v>
      </c>
      <c r="ABB5" t="n">
        <v>115.4658385316354</v>
      </c>
      <c r="ABC5" t="n">
        <v>133.8095984949791</v>
      </c>
      <c r="ABD5" t="n">
        <v>132.196533999529</v>
      </c>
      <c r="ABE5" t="n">
        <v>120.8289180793034</v>
      </c>
      <c r="ABF5" t="n">
        <v>109.9029585116478</v>
      </c>
      <c r="ABG5" t="n">
        <v>120.8399711967975</v>
      </c>
      <c r="ABH5" t="n">
        <v>145.9432910443908</v>
      </c>
      <c r="ABI5" t="n">
        <v>144.59696445402</v>
      </c>
      <c r="ABJ5" t="n">
        <v>179.3398563514993</v>
      </c>
      <c r="ABK5" t="n">
        <v>247.6876123182911</v>
      </c>
      <c r="ABL5" t="n">
        <v>296.1014978637935</v>
      </c>
      <c r="ABM5" t="n">
        <v>343.7506071738507</v>
      </c>
      <c r="ABN5" t="n">
        <v>359.8382133044857</v>
      </c>
      <c r="ABO5" t="n">
        <v>351.9143410026359</v>
      </c>
      <c r="ABP5" t="n">
        <v>275.7476324798299</v>
      </c>
      <c r="ABQ5" t="n">
        <v>203.9640634290886</v>
      </c>
      <c r="ABR5" t="n">
        <v>93.59864792799594</v>
      </c>
      <c r="ABS5" t="n">
        <v>45.66674483147109</v>
      </c>
      <c r="ABT5" t="n">
        <v>24.47803422838308</v>
      </c>
      <c r="ABU5" t="n">
        <v>14.05934479820053</v>
      </c>
      <c r="ABV5" t="n">
        <v>11.18096464402369</v>
      </c>
      <c r="ABW5" t="n">
        <v>9.866290499468395</v>
      </c>
      <c r="ABX5" t="n">
        <v>14.61938420112578</v>
      </c>
      <c r="ABY5" t="n">
        <v>54.4375752647405</v>
      </c>
      <c r="ABZ5" t="n">
        <v>131.0215016085236</v>
      </c>
      <c r="ACA5" t="n">
        <v>139.0308801528056</v>
      </c>
      <c r="ACB5" t="n">
        <v>118.3386767150537</v>
      </c>
      <c r="ACC5" t="n">
        <v>91.55836122768306</v>
      </c>
      <c r="ACD5" t="n">
        <v>78.35993696670613</v>
      </c>
      <c r="ACE5" t="n">
        <v>81.67259683988894</v>
      </c>
      <c r="ACF5" t="n">
        <v>102.5515569990843</v>
      </c>
      <c r="ACG5" t="n">
        <v>93.34561653765748</v>
      </c>
      <c r="ACH5" t="n">
        <v>114.7315443479372</v>
      </c>
      <c r="ACI5" t="n">
        <v>162.1679266694048</v>
      </c>
      <c r="ACJ5" t="n">
        <v>196.7053510770628</v>
      </c>
      <c r="ACK5" t="n">
        <v>227.3412522439861</v>
      </c>
      <c r="ACL5" t="n">
        <v>250.0932348515126</v>
      </c>
      <c r="ACM5" t="n">
        <v>246.4054385503159</v>
      </c>
      <c r="ACN5" t="n">
        <v>183.8627849571945</v>
      </c>
      <c r="ACO5" t="n">
        <v>158.2690055661009</v>
      </c>
      <c r="ACP5" t="n">
        <v>85.27286206747463</v>
      </c>
      <c r="ACQ5" t="n">
        <v>48.00018771197885</v>
      </c>
      <c r="ACR5" t="n">
        <v>27.33802398244609</v>
      </c>
      <c r="ACS5" t="n">
        <v>16.50389149645921</v>
      </c>
      <c r="ACT5" t="n">
        <v>11.899830049641</v>
      </c>
      <c r="ACU5" t="n">
        <v>11.43251957920343</v>
      </c>
      <c r="ACV5" t="n">
        <v>20.52646620066715</v>
      </c>
      <c r="ACW5" t="n">
        <v>68.7873180133268</v>
      </c>
      <c r="ACX5" t="n">
        <v>174.1278914293139</v>
      </c>
      <c r="ACY5" t="n">
        <v>194.5117930465431</v>
      </c>
      <c r="ACZ5" t="n">
        <v>173.8628119686253</v>
      </c>
      <c r="ADA5" t="n">
        <v>161.7851879314298</v>
      </c>
      <c r="ADB5" t="n">
        <v>154.104343793656</v>
      </c>
      <c r="ADC5" t="n">
        <v>155.5927040695672</v>
      </c>
      <c r="ADD5" t="n">
        <v>184.2525996606132</v>
      </c>
      <c r="ADE5" t="n">
        <v>170.1306897523728</v>
      </c>
      <c r="ADF5" t="n">
        <v>208.4838322329742</v>
      </c>
      <c r="ADG5" t="n">
        <v>259.0050699612357</v>
      </c>
      <c r="ADH5" t="n">
        <v>307.4231470596226</v>
      </c>
      <c r="ADI5" t="n">
        <v>352.452264532363</v>
      </c>
      <c r="ADJ5" t="n">
        <v>380.5384674093962</v>
      </c>
      <c r="ADK5" t="n">
        <v>361.7520658927884</v>
      </c>
      <c r="ADL5" t="n">
        <v>301.3040230931274</v>
      </c>
      <c r="ADM5" t="n">
        <v>238.9516887925105</v>
      </c>
      <c r="ADN5" t="n">
        <v>124.2004561890615</v>
      </c>
      <c r="ADO5" t="n">
        <v>70.84972753477024</v>
      </c>
      <c r="ADP5" t="n">
        <v>39.63010050232501</v>
      </c>
      <c r="ADQ5" t="n">
        <v>22.84010043258787</v>
      </c>
      <c r="ADR5" t="n">
        <v>15.95447060642391</v>
      </c>
      <c r="ADS5" t="n">
        <v>12.56792041934297</v>
      </c>
      <c r="ADT5" t="n">
        <v>20.08064048163235</v>
      </c>
      <c r="ADU5" t="n">
        <v>70.85783680577367</v>
      </c>
      <c r="ADV5" t="n">
        <v>151.0362172066317</v>
      </c>
      <c r="ADW5" t="n">
        <v>165.773337471708</v>
      </c>
      <c r="ADX5" t="n">
        <v>157.0907695108306</v>
      </c>
      <c r="ADY5" t="n">
        <v>135.1748876402887</v>
      </c>
      <c r="ADZ5" t="n">
        <v>132.8191641511555</v>
      </c>
      <c r="AEA5" t="n">
        <v>139.5495872805665</v>
      </c>
      <c r="AEB5" t="n">
        <v>151.9926861016642</v>
      </c>
      <c r="AEC5" t="n">
        <v>144.4123184304317</v>
      </c>
      <c r="AED5" t="n">
        <v>160.0044779972006</v>
      </c>
      <c r="AEE5" t="n">
        <v>210.1319840438486</v>
      </c>
      <c r="AEF5" t="n">
        <v>244.3309749069518</v>
      </c>
      <c r="AEG5" t="n">
        <v>296.4012006989455</v>
      </c>
      <c r="AEH5" t="n">
        <v>285.9481664424588</v>
      </c>
      <c r="AEI5" t="n">
        <v>268.2129647613451</v>
      </c>
      <c r="AEJ5" t="n">
        <v>207.8187244847759</v>
      </c>
      <c r="AEK5" t="n">
        <v>146.401367823753</v>
      </c>
      <c r="AEL5" t="n">
        <v>67.58025282003894</v>
      </c>
      <c r="AEM5" t="n">
        <v>40.89127841756226</v>
      </c>
      <c r="AEN5" t="n">
        <v>23.89157564108573</v>
      </c>
      <c r="AEO5" t="n">
        <v>13.80417287212009</v>
      </c>
      <c r="AEP5" t="n">
        <v>10.22388856276027</v>
      </c>
      <c r="AEQ5" t="n">
        <v>10.09703888806531</v>
      </c>
      <c r="AER5" t="n">
        <v>15.36227196958614</v>
      </c>
      <c r="AES5" t="n">
        <v>57.03544061253844</v>
      </c>
      <c r="AET5" t="n">
        <v>127.8649212497273</v>
      </c>
      <c r="AEU5" t="n">
        <v>128.8062531763056</v>
      </c>
      <c r="AEV5" t="n">
        <v>126.1572402071331</v>
      </c>
      <c r="AEW5" t="n">
        <v>104.5727020538</v>
      </c>
      <c r="AEX5" t="n">
        <v>82.8640127301248</v>
      </c>
      <c r="AEY5" t="n">
        <v>84.67358895025998</v>
      </c>
      <c r="AEZ5" t="n">
        <v>95.96126426711766</v>
      </c>
      <c r="AFA5" t="n">
        <v>90.9592698443376</v>
      </c>
      <c r="AFB5" t="n">
        <v>107.7018332720822</v>
      </c>
      <c r="AFC5" t="n">
        <v>168.252450758747</v>
      </c>
      <c r="AFD5" t="n">
        <v>197.6934168245118</v>
      </c>
      <c r="AFE5" t="n">
        <v>241.066719861036</v>
      </c>
      <c r="AFF5" t="n">
        <v>242.7823574964513</v>
      </c>
      <c r="AFG5" t="n">
        <v>236.0814363314671</v>
      </c>
      <c r="AFH5" t="n">
        <v>201.095577745037</v>
      </c>
      <c r="AFI5" t="n">
        <v>154.7700057527695</v>
      </c>
      <c r="AFJ5" t="n">
        <v>59.57212084780925</v>
      </c>
      <c r="AFK5" t="n">
        <v>33.47175212506471</v>
      </c>
      <c r="AFL5" t="n">
        <v>18.67680500628347</v>
      </c>
      <c r="AFM5" t="n">
        <v>13.39567453412699</v>
      </c>
      <c r="AFN5" t="n">
        <v>10.27790836658723</v>
      </c>
      <c r="AFO5" t="n">
        <v>7.998892496243276</v>
      </c>
      <c r="AFP5" t="n">
        <v>10.31154076294376</v>
      </c>
      <c r="AFQ5" t="n">
        <v>34.66062993380898</v>
      </c>
      <c r="AFR5" t="n">
        <v>81.25966958721686</v>
      </c>
      <c r="AFS5" t="n">
        <v>87.76952599520556</v>
      </c>
      <c r="AFT5" t="n">
        <v>84.47816780744535</v>
      </c>
      <c r="AFU5" t="n">
        <v>65.89976817713936</v>
      </c>
      <c r="AFV5" t="n">
        <v>55.46317578252145</v>
      </c>
      <c r="AFW5" t="n">
        <v>62.70612818302159</v>
      </c>
      <c r="AFX5" t="n">
        <v>74.11984231943073</v>
      </c>
      <c r="AFY5" t="n">
        <v>71.44212725310518</v>
      </c>
      <c r="AFZ5" t="n">
        <v>78.46728899484249</v>
      </c>
      <c r="AGA5" t="n">
        <v>113.3213066817401</v>
      </c>
      <c r="AGB5" t="n">
        <v>142.2287198084445</v>
      </c>
      <c r="AGC5" t="n">
        <v>162.5950075223976</v>
      </c>
      <c r="AGD5" t="n">
        <v>178.1767246438328</v>
      </c>
      <c r="AGE5" t="n">
        <v>160.9786864097889</v>
      </c>
      <c r="AGF5" t="n">
        <v>115.8331650570682</v>
      </c>
      <c r="AGG5" t="n">
        <v>110.6770329356912</v>
      </c>
      <c r="AGH5" t="n">
        <v>65.79674901333033</v>
      </c>
      <c r="AGI5" t="n">
        <v>37.36789899202211</v>
      </c>
      <c r="AGJ5" t="n">
        <v>20.97530492766421</v>
      </c>
      <c r="AGK5" t="n">
        <v>12.09145355865397</v>
      </c>
      <c r="AGL5" t="n">
        <v>8.437219193005063</v>
      </c>
      <c r="AGM5" t="n">
        <v>7.217296924812371</v>
      </c>
      <c r="AGN5" t="n">
        <v>10.74668719778428</v>
      </c>
      <c r="AGO5" t="n">
        <v>31.47753646529402</v>
      </c>
      <c r="AGP5" t="n">
        <v>60.95413694161104</v>
      </c>
      <c r="AGQ5" t="n">
        <v>68.65705878329491</v>
      </c>
      <c r="AGR5" t="n">
        <v>64.94617350321138</v>
      </c>
      <c r="AGS5" t="n">
        <v>48.57085389233098</v>
      </c>
      <c r="AGT5" t="n">
        <v>49.34709157319005</v>
      </c>
      <c r="AGU5" t="n">
        <v>58.9153697669914</v>
      </c>
      <c r="AGV5" t="n">
        <v>69.07656123132475</v>
      </c>
      <c r="AGW5" t="n">
        <v>63.58451513625364</v>
      </c>
      <c r="AGX5" t="n">
        <v>77.72515805450846</v>
      </c>
      <c r="AGY5" t="n">
        <v>127.7110670418043</v>
      </c>
      <c r="AGZ5" t="n">
        <v>158.0726019169662</v>
      </c>
      <c r="AHA5" t="n">
        <v>191.6178872699892</v>
      </c>
      <c r="AHB5" t="n">
        <v>185.9770910543137</v>
      </c>
      <c r="AHC5" t="n">
        <v>174.7803819783733</v>
      </c>
      <c r="AHD5" t="n">
        <v>168.8076344447293</v>
      </c>
      <c r="AHE5" t="n">
        <v>135.2370589241339</v>
      </c>
      <c r="AHF5" t="n">
        <v>76.29595771264619</v>
      </c>
      <c r="AHG5" t="n">
        <v>54.65532177410213</v>
      </c>
      <c r="AHH5" t="n">
        <v>32.63722649549069</v>
      </c>
      <c r="AHI5" t="n">
        <v>20.67786883071749</v>
      </c>
      <c r="AHJ5" t="n">
        <v>17.25024553357194</v>
      </c>
      <c r="AHK5" t="n">
        <v>15.84926206178935</v>
      </c>
      <c r="AHL5" t="n">
        <v>24.88364852251949</v>
      </c>
      <c r="AHM5" t="n">
        <v>88.92783749801906</v>
      </c>
      <c r="AHN5" t="n">
        <v>171.2594956194919</v>
      </c>
      <c r="AHO5" t="n">
        <v>188.548338104689</v>
      </c>
      <c r="AHP5" t="n">
        <v>174.1970690218537</v>
      </c>
      <c r="AHQ5" t="n">
        <v>149.3173910319946</v>
      </c>
      <c r="AHR5" t="n">
        <v>135.6998448552654</v>
      </c>
      <c r="AHS5" t="n">
        <v>132.8356050328137</v>
      </c>
      <c r="AHT5" t="n">
        <v>148.3948550619936</v>
      </c>
      <c r="AHU5" t="n">
        <v>134.8801098299974</v>
      </c>
      <c r="AHV5" t="n">
        <v>144.8174021774061</v>
      </c>
      <c r="AHW5" t="n">
        <v>195.3722642971397</v>
      </c>
      <c r="AHX5" t="n">
        <v>232.7357892234703</v>
      </c>
      <c r="AHY5" t="n">
        <v>274.5673173044086</v>
      </c>
      <c r="AHZ5" t="n">
        <v>266.3026061811599</v>
      </c>
      <c r="AIA5" t="n">
        <v>255.6209135470361</v>
      </c>
      <c r="AIB5" t="n">
        <v>203.9793072087637</v>
      </c>
      <c r="AIC5" t="n">
        <v>153.345185298211</v>
      </c>
      <c r="AID5" t="n">
        <v>72.92103903912569</v>
      </c>
      <c r="AIE5" t="n">
        <v>42.59050881525306</v>
      </c>
      <c r="AIF5" t="n">
        <v>20.26620625082838</v>
      </c>
      <c r="AIG5" t="n">
        <v>11.32920896101746</v>
      </c>
      <c r="AIH5" t="n">
        <v>9.677813571802401</v>
      </c>
      <c r="AII5" t="n">
        <v>8.655498516554136</v>
      </c>
      <c r="AIJ5" t="n">
        <v>12.33885322728174</v>
      </c>
      <c r="AIK5" t="n">
        <v>52.66030164461999</v>
      </c>
      <c r="AIL5" t="n">
        <v>123.4118621157411</v>
      </c>
      <c r="AIM5" t="n">
        <v>134.8332613857135</v>
      </c>
      <c r="AIN5" t="n">
        <v>128.5743093830921</v>
      </c>
      <c r="AIO5" t="n">
        <v>109.6935995689512</v>
      </c>
      <c r="AIP5" t="n">
        <v>100.6192575229529</v>
      </c>
      <c r="AIQ5" t="n">
        <v>108.594656067859</v>
      </c>
      <c r="AIR5" t="n">
        <v>131.9188324046463</v>
      </c>
      <c r="AIS5" t="n">
        <v>121.1289435351648</v>
      </c>
      <c r="AIT5" t="n">
        <v>140.5032460802197</v>
      </c>
      <c r="AIU5" t="n">
        <v>207.9862655923526</v>
      </c>
      <c r="AIV5" t="n">
        <v>261.9889997855907</v>
      </c>
      <c r="AIW5" t="n">
        <v>288.932000828647</v>
      </c>
      <c r="AIX5" t="n">
        <v>286.817648413637</v>
      </c>
      <c r="AIY5" t="n">
        <v>285.7929840887297</v>
      </c>
      <c r="AIZ5" t="n">
        <v>229.015245835628</v>
      </c>
      <c r="AJA5" t="n">
        <v>153.5128553385868</v>
      </c>
      <c r="AJB5" t="n">
        <v>78.03285575226008</v>
      </c>
      <c r="AJC5" t="n">
        <v>41.46961226135981</v>
      </c>
      <c r="AJD5" t="n">
        <v>22.51486390524629</v>
      </c>
      <c r="AJE5" t="n">
        <v>11.22594051876923</v>
      </c>
      <c r="AJF5" t="n">
        <v>8.632002637320721</v>
      </c>
      <c r="AJG5" t="n">
        <v>7.274458765614445</v>
      </c>
      <c r="AJH5" t="n">
        <v>11.57480441779382</v>
      </c>
      <c r="AJI5" t="n">
        <v>52.09430244438169</v>
      </c>
      <c r="AJJ5" t="n">
        <v>137.0091993521464</v>
      </c>
      <c r="AJK5" t="n">
        <v>146.3583525421215</v>
      </c>
      <c r="AJL5" t="n">
        <v>136.0752985697017</v>
      </c>
      <c r="AJM5" t="n">
        <v>109.4080795313796</v>
      </c>
      <c r="AJN5" t="n">
        <v>106.656949983499</v>
      </c>
      <c r="AJO5" t="n">
        <v>108.299441855788</v>
      </c>
      <c r="AJP5" t="n">
        <v>145.8441045007448</v>
      </c>
      <c r="AJQ5" t="n">
        <v>144.6305433943557</v>
      </c>
      <c r="AJR5" t="n">
        <v>174.9247944427885</v>
      </c>
      <c r="AJS5" t="n">
        <v>238.2836214456615</v>
      </c>
      <c r="AJT5" t="n">
        <v>284.3117413883883</v>
      </c>
      <c r="AJU5" t="n">
        <v>322.8568072403347</v>
      </c>
      <c r="AJV5" t="n">
        <v>337.8254399653979</v>
      </c>
      <c r="AJW5" t="n">
        <v>370.3268915568579</v>
      </c>
      <c r="AJX5" t="n">
        <v>326.2804744058258</v>
      </c>
      <c r="AJY5" t="n">
        <v>268.9204051532464</v>
      </c>
      <c r="AJZ5" t="n">
        <v>144.1437416536525</v>
      </c>
      <c r="AKA5" t="n">
        <v>74.24390648327537</v>
      </c>
      <c r="AKB5" t="n">
        <v>37.84104186817891</v>
      </c>
      <c r="AKC5" t="n">
        <v>21.67286051993036</v>
      </c>
      <c r="AKD5" t="n">
        <v>17.21658408035989</v>
      </c>
      <c r="AKE5" t="n">
        <v>15.83252039814764</v>
      </c>
      <c r="AKF5" t="n">
        <v>25.59070238761514</v>
      </c>
      <c r="AKG5" t="n">
        <v>78.37505523902442</v>
      </c>
      <c r="AKH5" t="n">
        <v>157.7356694407152</v>
      </c>
      <c r="AKI5" t="n">
        <v>162.0287530945453</v>
      </c>
      <c r="AKJ5" t="n">
        <v>137.1892120613791</v>
      </c>
      <c r="AKK5" t="n">
        <v>122.9006414229475</v>
      </c>
      <c r="AKL5" t="n">
        <v>114.3432031239387</v>
      </c>
      <c r="AKM5" t="n">
        <v>116.3648610711939</v>
      </c>
      <c r="AKN5" t="n">
        <v>121.3523388440512</v>
      </c>
      <c r="AKO5" t="n">
        <v>112.1414936435333</v>
      </c>
      <c r="AKP5" t="n">
        <v>153.5990364998158</v>
      </c>
      <c r="AKQ5" t="n">
        <v>222.1513808131301</v>
      </c>
      <c r="AKR5" t="n">
        <v>268.115609211438</v>
      </c>
      <c r="AKS5" t="n">
        <v>322.0030108646092</v>
      </c>
      <c r="AKT5" t="n">
        <v>320.441732988965</v>
      </c>
      <c r="AKU5" t="n">
        <v>347.6029981099161</v>
      </c>
      <c r="AKV5" t="n">
        <v>325.9730373347052</v>
      </c>
      <c r="AKW5" t="n">
        <v>307.4018739317522</v>
      </c>
      <c r="AKX5" t="n">
        <v>186.6823404453981</v>
      </c>
      <c r="AKY5" t="n">
        <v>108.166888597678</v>
      </c>
      <c r="AKZ5" t="n">
        <v>57.75218378084974</v>
      </c>
      <c r="ALA5" t="n">
        <v>36.65725913779835</v>
      </c>
      <c r="ALB5" t="n">
        <v>27.7533675172279</v>
      </c>
      <c r="ALC5" t="n">
        <v>24.71542967200616</v>
      </c>
      <c r="ALD5" t="n">
        <v>34.73751760739447</v>
      </c>
      <c r="ALE5" t="n">
        <v>113.3513932094284</v>
      </c>
      <c r="ALF5" t="n">
        <v>218.6267584724018</v>
      </c>
      <c r="ALG5" t="n">
        <v>233.3999439434702</v>
      </c>
      <c r="ALH5" t="n">
        <v>214.2478301563173</v>
      </c>
      <c r="ALI5" t="n">
        <v>191.1752394219376</v>
      </c>
      <c r="ALJ5" t="n">
        <v>169.3257727429017</v>
      </c>
      <c r="ALK5" t="n">
        <v>172.3720791598576</v>
      </c>
      <c r="ALL5" t="n">
        <v>208.249730943098</v>
      </c>
      <c r="ALM5" t="n">
        <v>187.6415346084711</v>
      </c>
      <c r="ALN5" t="n">
        <v>206.1550845606896</v>
      </c>
      <c r="ALO5" t="n">
        <v>268.120911143238</v>
      </c>
      <c r="ALP5" t="n">
        <v>310.271802272891</v>
      </c>
      <c r="ALQ5" t="n">
        <v>350.3853132510754</v>
      </c>
      <c r="ALR5" t="n">
        <v>336.8899801673222</v>
      </c>
      <c r="ALS5" t="n">
        <v>335.9774771627183</v>
      </c>
      <c r="ALT5" t="n">
        <v>276.1073384091331</v>
      </c>
      <c r="ALU5" t="n">
        <v>212.7221897110994</v>
      </c>
      <c r="ALV5" t="n">
        <v>89.73403128587124</v>
      </c>
      <c r="ALW5" t="n">
        <v>44.80472986419161</v>
      </c>
      <c r="ALX5" t="n">
        <v>21.08392617284761</v>
      </c>
      <c r="ALY5" t="n">
        <v>12.26818688066325</v>
      </c>
      <c r="ALZ5" t="n">
        <v>9.024503450327153</v>
      </c>
      <c r="AMA5" t="n">
        <v>7.08623403510741</v>
      </c>
      <c r="AMB5" t="n">
        <v>9.93756324352613</v>
      </c>
      <c r="AMC5" t="n">
        <v>29.45549056197665</v>
      </c>
      <c r="AMD5" t="n">
        <v>75.75681595786922</v>
      </c>
      <c r="AME5" t="n">
        <v>102.5103770125612</v>
      </c>
      <c r="AMF5" t="n">
        <v>91.9102852664081</v>
      </c>
      <c r="AMG5" t="n">
        <v>74.97913478433014</v>
      </c>
      <c r="AMH5" t="n">
        <v>69.43238719772124</v>
      </c>
      <c r="AMI5" t="n">
        <v>63.4834785467402</v>
      </c>
      <c r="AMJ5" t="n">
        <v>70.43535240231584</v>
      </c>
      <c r="AMK5" t="n">
        <v>71.75789787005063</v>
      </c>
      <c r="AML5" t="n">
        <v>89.03349270665997</v>
      </c>
      <c r="AMM5" t="n">
        <v>146.3848914643621</v>
      </c>
      <c r="AMN5" t="n">
        <v>177.3133307068958</v>
      </c>
      <c r="AMO5" t="n">
        <v>206.3041334338097</v>
      </c>
      <c r="AMP5" t="n">
        <v>215.1438625870788</v>
      </c>
      <c r="AMQ5" t="n">
        <v>226.2541733213436</v>
      </c>
      <c r="AMR5" t="n">
        <v>151.6629322957006</v>
      </c>
      <c r="AMS5" t="n">
        <v>111.7960956552055</v>
      </c>
      <c r="AMT5" t="n">
        <v>58.2298301914317</v>
      </c>
      <c r="AMU5" t="n">
        <v>35.92025259270137</v>
      </c>
      <c r="AMV5" t="n">
        <v>18.27300230182198</v>
      </c>
      <c r="AMW5" t="n">
        <v>11.68834046542504</v>
      </c>
      <c r="AMX5" t="n">
        <v>9.510205754419394</v>
      </c>
      <c r="AMY5" t="n">
        <v>8.408520464591247</v>
      </c>
      <c r="AMZ5" t="n">
        <v>11.48897738202642</v>
      </c>
      <c r="ANA5" t="n">
        <v>33.76812877542547</v>
      </c>
      <c r="ANB5" t="n">
        <v>63.91584656777952</v>
      </c>
      <c r="ANC5" t="n">
        <v>84.93402005593657</v>
      </c>
      <c r="AND5" t="n">
        <v>110.1771202892568</v>
      </c>
      <c r="ANE5" t="n">
        <v>111.244671599249</v>
      </c>
      <c r="ANF5" t="n">
        <v>105.2866467807177</v>
      </c>
      <c r="ANG5" t="n">
        <v>116.7656201801957</v>
      </c>
      <c r="ANH5" t="n">
        <v>141.7208250014272</v>
      </c>
      <c r="ANI5" t="n">
        <v>139.8242460884113</v>
      </c>
      <c r="ANJ5" t="n">
        <v>148.8021943755124</v>
      </c>
      <c r="ANK5" t="n">
        <v>207.2154952676853</v>
      </c>
      <c r="ANL5" t="n">
        <v>237.0338208092769</v>
      </c>
      <c r="ANM5" t="n">
        <v>285.0724618148753</v>
      </c>
      <c r="ANN5" t="n">
        <v>290.2815456890596</v>
      </c>
      <c r="ANO5" t="n">
        <v>299.4299765233937</v>
      </c>
      <c r="ANP5" t="n">
        <v>228.3580979215615</v>
      </c>
      <c r="ANQ5" t="n">
        <v>173.454513663257</v>
      </c>
      <c r="ANR5" t="n">
        <v>86.13706664751228</v>
      </c>
      <c r="ANS5" t="n">
        <v>52.64221800934682</v>
      </c>
      <c r="ANT5" t="n">
        <v>30.68255612223111</v>
      </c>
      <c r="ANU5" t="n">
        <v>17.44697187246663</v>
      </c>
      <c r="ANV5" t="n">
        <v>13.90641205098614</v>
      </c>
      <c r="ANW5" t="n">
        <v>10.7215275738528</v>
      </c>
      <c r="ANX5" t="n">
        <v>16.77957896790547</v>
      </c>
      <c r="ANY5" t="n">
        <v>63.51703475923075</v>
      </c>
      <c r="ANZ5" t="n">
        <v>138.6549367115694</v>
      </c>
      <c r="AOA5" t="n">
        <v>158.6741927403713</v>
      </c>
      <c r="AOB5" t="n">
        <v>157.9821432847075</v>
      </c>
      <c r="AOC5" t="n">
        <v>126.6348160642391</v>
      </c>
      <c r="AOD5" t="n">
        <v>117.6064300810101</v>
      </c>
      <c r="AOE5" t="n">
        <v>116.9905544663809</v>
      </c>
      <c r="AOF5" t="n">
        <v>131.008520954101</v>
      </c>
      <c r="AOG5" t="n">
        <v>124.8684035932489</v>
      </c>
      <c r="AOH5" t="n">
        <v>140.6593745182821</v>
      </c>
      <c r="AOI5" t="n">
        <v>219.7738988296202</v>
      </c>
      <c r="AOJ5" t="n">
        <v>254.4448364367343</v>
      </c>
      <c r="AOK5" t="n">
        <v>317.2542680023661</v>
      </c>
      <c r="AOL5" t="n">
        <v>342.9075294750474</v>
      </c>
      <c r="AOM5" t="n">
        <v>378.1864919349418</v>
      </c>
      <c r="AON5" t="n">
        <v>345.312807474903</v>
      </c>
      <c r="AOO5" t="n">
        <v>303.2458221517752</v>
      </c>
      <c r="AOP5" t="n">
        <v>162.694892333808</v>
      </c>
      <c r="AOQ5" t="n">
        <v>89.24544856007519</v>
      </c>
      <c r="AOR5" t="n">
        <v>46.42355746995972</v>
      </c>
      <c r="AOS5" t="n">
        <v>19.96033408168674</v>
      </c>
      <c r="AOT5" t="n">
        <v>14.2620730106158</v>
      </c>
      <c r="AOU5" t="n">
        <v>13.46548249432033</v>
      </c>
      <c r="AOV5" t="n">
        <v>22.92309882798508</v>
      </c>
      <c r="AOW5" t="n">
        <v>72.90840114074426</v>
      </c>
      <c r="AOX5" t="n">
        <v>137.8370800120692</v>
      </c>
      <c r="AOY5" t="n">
        <v>146.1095535957019</v>
      </c>
      <c r="AOZ5" t="n">
        <v>142.6875837555252</v>
      </c>
      <c r="APA5" t="n">
        <v>118.2913347020417</v>
      </c>
      <c r="APB5" t="n">
        <v>118.8874272536532</v>
      </c>
      <c r="APC5" t="n">
        <v>121.0356840988089</v>
      </c>
      <c r="APD5" t="n">
        <v>141.0100760248542</v>
      </c>
      <c r="APE5" t="n">
        <v>133.0878665942507</v>
      </c>
      <c r="APF5" t="n">
        <v>141.7705794318307</v>
      </c>
      <c r="APG5" t="n">
        <v>224.1428594478438</v>
      </c>
      <c r="APH5" t="n">
        <v>258.1209624409568</v>
      </c>
      <c r="API5" t="n">
        <v>284.0362829815661</v>
      </c>
      <c r="APJ5" t="n">
        <v>297.2791223250645</v>
      </c>
      <c r="APK5" t="n">
        <v>321.0943807646548</v>
      </c>
      <c r="APL5" t="n">
        <v>244.543681519076</v>
      </c>
      <c r="APM5" t="n">
        <v>179.0639000336005</v>
      </c>
      <c r="APN5" t="n">
        <v>69.41027198144135</v>
      </c>
      <c r="APO5" t="n">
        <v>34.86292076178943</v>
      </c>
      <c r="APP5" t="n">
        <v>17.89594229851942</v>
      </c>
      <c r="APQ5" t="n">
        <v>10.18258691505801</v>
      </c>
      <c r="APR5" t="n">
        <v>6.80856258000416</v>
      </c>
      <c r="APS5" t="n">
        <v>6.079720993394915</v>
      </c>
      <c r="APT5" t="n">
        <v>9.280360014521818</v>
      </c>
      <c r="APU5" t="n">
        <v>35.64603076735145</v>
      </c>
      <c r="APV5" t="n">
        <v>85.14279513390211</v>
      </c>
      <c r="APW5" t="n">
        <v>92.87406462084041</v>
      </c>
      <c r="APX5" t="n">
        <v>88.80118089658116</v>
      </c>
      <c r="APY5" t="n">
        <v>73.24554094874361</v>
      </c>
      <c r="APZ5" t="n">
        <v>72.72150303371558</v>
      </c>
      <c r="AQA5" t="n">
        <v>83.98608896280544</v>
      </c>
      <c r="AQB5" t="n">
        <v>109.5125354285292</v>
      </c>
      <c r="AQC5" t="n">
        <v>95.7290120591602</v>
      </c>
      <c r="AQD5" t="n">
        <v>102.3262785911903</v>
      </c>
      <c r="AQE5" t="n">
        <v>147.3306240356333</v>
      </c>
      <c r="AQF5" t="n">
        <v>176.292257282052</v>
      </c>
      <c r="AQG5" t="n">
        <v>215.3527078633912</v>
      </c>
      <c r="AQH5" t="n">
        <v>215.7831934812388</v>
      </c>
      <c r="AQI5" t="n">
        <v>180.1075478919062</v>
      </c>
      <c r="AQJ5" t="n">
        <v>124.4042381039047</v>
      </c>
      <c r="AQK5" t="n">
        <v>93.22600118550599</v>
      </c>
      <c r="AQL5" t="n">
        <v>52.37984436478931</v>
      </c>
      <c r="AQM5" t="n">
        <v>30.11098523722807</v>
      </c>
      <c r="AQN5" t="n">
        <v>14.1760381555053</v>
      </c>
      <c r="AQO5" t="n">
        <v>8.855607873768855</v>
      </c>
      <c r="AQP5" t="n">
        <v>6.613272823896875</v>
      </c>
      <c r="AQQ5" t="n">
        <v>6.488887196999463</v>
      </c>
      <c r="AQR5" t="n">
        <v>8.134485222992661</v>
      </c>
      <c r="AQS5" t="n">
        <v>27.14354076969268</v>
      </c>
      <c r="AQT5" t="n">
        <v>54.30434796734006</v>
      </c>
      <c r="AQU5" t="n">
        <v>60.59104155106667</v>
      </c>
      <c r="AQV5" t="n">
        <v>56.07392314214303</v>
      </c>
      <c r="AQW5" t="n">
        <v>43.10382242379576</v>
      </c>
      <c r="AQX5" t="n">
        <v>41.59744680494735</v>
      </c>
      <c r="AQY5" t="n">
        <v>45.3238197573074</v>
      </c>
      <c r="AQZ5" t="n">
        <v>57.11691801426245</v>
      </c>
      <c r="ARA5" t="n">
        <v>67.32174756431726</v>
      </c>
      <c r="ARB5" t="n">
        <v>101.2869009365833</v>
      </c>
      <c r="ARC5" t="n">
        <v>176.1400687992674</v>
      </c>
      <c r="ARD5" t="n">
        <v>219.6737131988483</v>
      </c>
      <c r="ARE5" t="n">
        <v>275.1387404574362</v>
      </c>
      <c r="ARF5" t="n">
        <v>291.957105845073</v>
      </c>
      <c r="ARG5" t="n">
        <v>326.9982137715521</v>
      </c>
      <c r="ARH5" t="n">
        <v>295.6965886411572</v>
      </c>
      <c r="ARI5" t="n">
        <v>241.3664908325502</v>
      </c>
      <c r="ARJ5" t="n">
        <v>103.3209371172713</v>
      </c>
      <c r="ARK5" t="n">
        <v>55.99217188000529</v>
      </c>
      <c r="ARL5" t="n">
        <v>31.60129058653103</v>
      </c>
      <c r="ARM5" t="n">
        <v>13.94017393904864</v>
      </c>
      <c r="ARN5" t="n">
        <v>8.500346366346591</v>
      </c>
      <c r="ARO5" t="n">
        <v>6.876750877657265</v>
      </c>
      <c r="ARP5" t="n">
        <v>10.7802932539869</v>
      </c>
      <c r="ARQ5" t="n">
        <v>38.47717771304214</v>
      </c>
      <c r="ARR5" t="n">
        <v>84.61290802545467</v>
      </c>
      <c r="ARS5" t="n">
        <v>107.1056289776235</v>
      </c>
      <c r="ART5" t="n">
        <v>106.5455309169435</v>
      </c>
      <c r="ARU5" t="n">
        <v>86.70111999105144</v>
      </c>
      <c r="ARV5" t="n">
        <v>82.25032689327753</v>
      </c>
      <c r="ARW5" t="n">
        <v>89.0171300764266</v>
      </c>
      <c r="ARX5" t="n">
        <v>105.384402991588</v>
      </c>
      <c r="ARY5" t="n">
        <v>114.1872970918633</v>
      </c>
      <c r="ARZ5" t="n">
        <v>136.39059265244</v>
      </c>
      <c r="ASA5" t="n">
        <v>183.6171894701087</v>
      </c>
      <c r="ASB5" t="n">
        <v>217.0270309605835</v>
      </c>
      <c r="ASC5" t="n">
        <v>262.6281595389795</v>
      </c>
      <c r="ASD5" t="n">
        <v>248.5785209220198</v>
      </c>
      <c r="ASE5" t="n">
        <v>210.8311633209951</v>
      </c>
      <c r="ASF5" t="n">
        <v>153.8804103336514</v>
      </c>
      <c r="ASG5" t="n">
        <v>95.36066722634288</v>
      </c>
      <c r="ASH5" t="n">
        <v>50.75132456187611</v>
      </c>
      <c r="ASI5" t="n">
        <v>27.46911805683545</v>
      </c>
      <c r="ASJ5" t="n">
        <v>16.55548749719524</v>
      </c>
      <c r="ASK5" t="n">
        <v>10.31441090472281</v>
      </c>
      <c r="ASL5" t="n">
        <v>8.458247548684895</v>
      </c>
      <c r="ASM5" t="n">
        <v>6.96849651592761</v>
      </c>
      <c r="ASN5" t="n">
        <v>10.23290868796986</v>
      </c>
      <c r="ASO5" t="n">
        <v>26.78682943467666</v>
      </c>
      <c r="ASP5" t="n">
        <v>63.46033824493453</v>
      </c>
      <c r="ASQ5" t="n">
        <v>116.7090656535319</v>
      </c>
      <c r="ASR5" t="n">
        <v>148.8522319007825</v>
      </c>
      <c r="ASS5" t="n">
        <v>134.6067040051072</v>
      </c>
      <c r="AST5" t="n">
        <v>136.5877273631844</v>
      </c>
      <c r="ASU5" t="n">
        <v>141.6250255690636</v>
      </c>
      <c r="ASV5" t="n">
        <v>164.4054046489458</v>
      </c>
      <c r="ASW5" t="n">
        <v>163.6819227286086</v>
      </c>
      <c r="ASX5" t="n">
        <v>173.9357533941897</v>
      </c>
      <c r="ASY5" t="n">
        <v>240.72996914008</v>
      </c>
      <c r="ASZ5" t="n">
        <v>272.7093351922189</v>
      </c>
      <c r="ATA5" t="n">
        <v>310.1533241884647</v>
      </c>
      <c r="ATB5" t="n">
        <v>293.9275677666371</v>
      </c>
      <c r="ATC5" t="n">
        <v>264.8737721103422</v>
      </c>
      <c r="ATD5" t="n">
        <v>224.2212967388277</v>
      </c>
      <c r="ATE5" t="n">
        <v>200.0875285049599</v>
      </c>
      <c r="ATF5" t="n">
        <v>86.25985259148959</v>
      </c>
      <c r="ATG5" t="n">
        <v>46.32056627467605</v>
      </c>
      <c r="ATH5" t="n">
        <v>20.61820442054444</v>
      </c>
      <c r="ATI5" t="n">
        <v>10.77513678945986</v>
      </c>
      <c r="ATJ5" t="n">
        <v>10.33690949268646</v>
      </c>
      <c r="ATK5" t="n">
        <v>8.550659558284105</v>
      </c>
      <c r="ATL5" t="n">
        <v>9.93571632596899</v>
      </c>
      <c r="ATM5" t="n">
        <v>28.23768407180264</v>
      </c>
      <c r="ATN5" t="n">
        <v>63.13465119162402</v>
      </c>
      <c r="ATO5" t="n">
        <v>77.02226685949789</v>
      </c>
      <c r="ATP5" t="n">
        <v>77.75872111228617</v>
      </c>
      <c r="ATQ5" t="n">
        <v>73.28603145631426</v>
      </c>
      <c r="ATR5" t="n">
        <v>75.17650916006866</v>
      </c>
      <c r="ATS5" t="n">
        <v>78.39976121644862</v>
      </c>
      <c r="ATT5" t="n">
        <v>97.62198243455654</v>
      </c>
      <c r="ATU5" t="n">
        <v>87.08940530127573</v>
      </c>
      <c r="ATV5" t="n">
        <v>99.1791284485796</v>
      </c>
      <c r="ATW5" t="n">
        <v>143.4355718939164</v>
      </c>
      <c r="ATX5" t="n">
        <v>178.524782701497</v>
      </c>
      <c r="ATY5" t="n">
        <v>203.591789478643</v>
      </c>
      <c r="ATZ5" t="n">
        <v>206.1124623077879</v>
      </c>
      <c r="AUA5" t="n">
        <v>198.1289730712473</v>
      </c>
      <c r="AUB5" t="n">
        <v>136.5546445083255</v>
      </c>
      <c r="AUC5" t="n">
        <v>126.5605535027132</v>
      </c>
      <c r="AUD5" t="n">
        <v>68.65106651685549</v>
      </c>
      <c r="AUE5" t="n">
        <v>39.22574588012645</v>
      </c>
      <c r="AUF5" t="n">
        <v>18.09006905846052</v>
      </c>
      <c r="AUG5" t="n">
        <v>13.65696179994482</v>
      </c>
      <c r="AUH5" t="n">
        <v>10.41102995164717</v>
      </c>
      <c r="AUI5" t="n">
        <v>9.481753061699425</v>
      </c>
      <c r="AUJ5" t="n">
        <v>13.96052259146875</v>
      </c>
      <c r="AUK5" t="n">
        <v>51.05452526479301</v>
      </c>
      <c r="AUL5" t="n">
        <v>111.6357769659679</v>
      </c>
      <c r="AUM5" t="n">
        <v>127.6212925861353</v>
      </c>
      <c r="AUN5" t="n">
        <v>125.023316023211</v>
      </c>
      <c r="AUO5" t="n">
        <v>100.3961377582014</v>
      </c>
      <c r="AUP5" t="n">
        <v>88.99624677181403</v>
      </c>
      <c r="AUQ5" t="n">
        <v>88.37349922562424</v>
      </c>
      <c r="AUR5" t="n">
        <v>107.4336632691015</v>
      </c>
      <c r="AUS5" t="n">
        <v>102.039220819319</v>
      </c>
      <c r="AUT5" t="n">
        <v>124.5121133839732</v>
      </c>
      <c r="AUU5" t="n">
        <v>197.904567158311</v>
      </c>
      <c r="AUV5" t="n">
        <v>279.8713224655128</v>
      </c>
      <c r="AUW5" t="n">
        <v>372.5619794609753</v>
      </c>
      <c r="AUX5" t="n">
        <v>382.7186010714149</v>
      </c>
      <c r="AUY5" t="n">
        <v>397.6324712687078</v>
      </c>
      <c r="AUZ5" t="n">
        <v>389.003901873059</v>
      </c>
      <c r="AVA5" t="n">
        <v>285.0899721016642</v>
      </c>
      <c r="AVB5" t="n">
        <v>125.0800426547923</v>
      </c>
      <c r="AVC5" t="n">
        <v>64.66689677202343</v>
      </c>
      <c r="AVD5" t="n">
        <v>33.2175799344303</v>
      </c>
      <c r="AVE5" t="n">
        <v>18.3590607143803</v>
      </c>
      <c r="AVF5" t="n">
        <v>15.33376640541695</v>
      </c>
      <c r="AVG5" t="n">
        <v>14.44446039891616</v>
      </c>
      <c r="AVH5" t="n">
        <v>16.76584284681191</v>
      </c>
      <c r="AVI5" t="n">
        <v>51.87932655672447</v>
      </c>
      <c r="AVJ5" t="n">
        <v>112.3412156118641</v>
      </c>
      <c r="AVK5" t="n">
        <v>124.4689276748114</v>
      </c>
      <c r="AVL5" t="n">
        <v>108.9527442099945</v>
      </c>
      <c r="AVM5" t="n">
        <v>85.95226878692428</v>
      </c>
      <c r="AVN5" t="n">
        <v>82.85271850358565</v>
      </c>
      <c r="AVO5" t="n">
        <v>81.45350084605073</v>
      </c>
      <c r="AVP5" t="n">
        <v>84.14847602063932</v>
      </c>
      <c r="AVQ5" t="n">
        <v>80.65413769447096</v>
      </c>
      <c r="AVR5" t="n">
        <v>100.1921149153029</v>
      </c>
      <c r="AVS5" t="n">
        <v>170.9654865117016</v>
      </c>
      <c r="AVT5" t="n">
        <v>225.7507909906833</v>
      </c>
      <c r="AVU5" t="n">
        <v>267.7046983219437</v>
      </c>
      <c r="AVV5" t="n">
        <v>263.5840485370464</v>
      </c>
      <c r="AVW5" t="n">
        <v>285.7292086453317</v>
      </c>
      <c r="AVX5" t="n">
        <v>221.4495064433369</v>
      </c>
      <c r="AVY5" t="n">
        <v>155.3921269404481</v>
      </c>
      <c r="AVZ5" t="n">
        <v>85.13196648466332</v>
      </c>
      <c r="AWA5" t="n">
        <v>53.6568023782223</v>
      </c>
      <c r="AWB5" t="n">
        <v>29.47370334493597</v>
      </c>
      <c r="AWC5" t="n">
        <v>18.75985888486597</v>
      </c>
      <c r="AWD5" t="n">
        <v>13.64693377022178</v>
      </c>
      <c r="AWE5" t="n">
        <v>12.80550593355983</v>
      </c>
      <c r="AWF5" t="n">
        <v>19.13815618860339</v>
      </c>
      <c r="AWG5" t="n">
        <v>66.89455339390561</v>
      </c>
      <c r="AWH5" t="n">
        <v>140.6876750934818</v>
      </c>
      <c r="AWI5" t="n">
        <v>139.0807448211825</v>
      </c>
      <c r="AWJ5" t="n">
        <v>128.5463018175999</v>
      </c>
      <c r="AWK5" t="n">
        <v>108.0614030475476</v>
      </c>
      <c r="AWL5" t="n">
        <v>93.74832994892871</v>
      </c>
      <c r="AWM5" t="n">
        <v>99.69039028017517</v>
      </c>
      <c r="AWN5" t="n">
        <v>112.4319116375931</v>
      </c>
      <c r="AWO5" t="n">
        <v>102.5828072054042</v>
      </c>
      <c r="AWP5" t="n">
        <v>115.1433562908933</v>
      </c>
      <c r="AWQ5" t="n">
        <v>164.0921067795196</v>
      </c>
      <c r="AWR5" t="n">
        <v>213.9085673084221</v>
      </c>
      <c r="AWS5" t="n">
        <v>251.3846499877559</v>
      </c>
      <c r="AWT5" t="n">
        <v>255.4380951758482</v>
      </c>
      <c r="AWU5" t="n">
        <v>247.0422783532039</v>
      </c>
      <c r="AWV5" t="n">
        <v>208.0008935638543</v>
      </c>
      <c r="AWW5" t="n">
        <v>167.2397135903745</v>
      </c>
      <c r="AWX5" t="n">
        <v>86.80760352491914</v>
      </c>
      <c r="AWY5" t="n">
        <v>54.21538621047106</v>
      </c>
      <c r="AWZ5" t="n">
        <v>30.77107583638417</v>
      </c>
      <c r="AXA5" t="n">
        <v>20.92652884328803</v>
      </c>
      <c r="AXB5" t="n">
        <v>17.06685991948108</v>
      </c>
      <c r="AXC5" t="n">
        <v>13.40404744973268</v>
      </c>
      <c r="AXD5" t="n">
        <v>18.98329200657599</v>
      </c>
      <c r="AXE5" t="n">
        <v>61.16474862253565</v>
      </c>
      <c r="AXF5" t="n">
        <v>125.9857886933327</v>
      </c>
      <c r="AXG5" t="n">
        <v>133.7453685813299</v>
      </c>
      <c r="AXH5" t="n">
        <v>119.6328648629867</v>
      </c>
      <c r="AXI5" t="n">
        <v>91.16613488140155</v>
      </c>
      <c r="AXJ5" t="n">
        <v>77.10928591403436</v>
      </c>
      <c r="AXK5" t="n">
        <v>62.31290568281444</v>
      </c>
      <c r="AXL5" t="n">
        <v>76.76574185546632</v>
      </c>
      <c r="AXM5" t="n">
        <v>78.15855040320456</v>
      </c>
      <c r="AXN5" t="n">
        <v>96.44631075962798</v>
      </c>
      <c r="AXO5" t="n">
        <v>143.1259991654927</v>
      </c>
      <c r="AXP5" t="n">
        <v>192.0834701492311</v>
      </c>
      <c r="AXQ5" t="n">
        <v>223.6108244232795</v>
      </c>
      <c r="AXR5" t="n">
        <v>250.2498764363969</v>
      </c>
      <c r="AXS5" t="n">
        <v>223.2875194687207</v>
      </c>
      <c r="AXT5" t="n">
        <v>180.9435854318089</v>
      </c>
      <c r="AXU5" t="n">
        <v>147.2122151297503</v>
      </c>
      <c r="AXV5" t="n">
        <v>94.07892835115442</v>
      </c>
      <c r="AXW5" t="n">
        <v>47.46852115410312</v>
      </c>
      <c r="AXX5" t="n">
        <v>23.62855217957082</v>
      </c>
      <c r="AXY5" t="n">
        <v>13.28924508700906</v>
      </c>
      <c r="AXZ5" t="n">
        <v>10.07021722646035</v>
      </c>
      <c r="AYA5" t="n">
        <v>9.91318458565916</v>
      </c>
      <c r="AYB5" t="n">
        <v>19.31553468074747</v>
      </c>
      <c r="AYC5" t="n">
        <v>67.99319471608672</v>
      </c>
      <c r="AYD5" t="n">
        <v>145.1953515792605</v>
      </c>
      <c r="AYE5" t="n">
        <v>148.543012465601</v>
      </c>
      <c r="AYF5" t="n">
        <v>146.0026399848112</v>
      </c>
      <c r="AYG5" t="n">
        <v>128.089173608498</v>
      </c>
      <c r="AYH5" t="n">
        <v>132.7318039983969</v>
      </c>
      <c r="AYI5" t="n">
        <v>135.5853101529057</v>
      </c>
      <c r="AYJ5" t="n">
        <v>170.8021887679035</v>
      </c>
      <c r="AYK5" t="n">
        <v>157.784371508706</v>
      </c>
      <c r="AYL5" t="n">
        <v>191.3238933090598</v>
      </c>
      <c r="AYM5" t="n">
        <v>255.7874401910055</v>
      </c>
      <c r="AYN5" t="n">
        <v>307.2135409090109</v>
      </c>
      <c r="AYO5" t="n">
        <v>375.3787362703609</v>
      </c>
      <c r="AYP5" t="n">
        <v>391.1880783850088</v>
      </c>
      <c r="AYQ5" t="n">
        <v>409.7026226058638</v>
      </c>
      <c r="AYR5" t="n">
        <v>363.6610120808416</v>
      </c>
      <c r="AYS5" t="n">
        <v>298.7082283283445</v>
      </c>
      <c r="AYT5" t="n">
        <v>136.0033317165476</v>
      </c>
      <c r="AYU5" t="n">
        <v>69.17346020757275</v>
      </c>
      <c r="AYV5" t="n">
        <v>38.03350561040516</v>
      </c>
      <c r="AYW5" t="n">
        <v>24.30772708904502</v>
      </c>
      <c r="AYX5" t="n">
        <v>18.47695399779272</v>
      </c>
      <c r="AYY5" t="n">
        <v>16.20012991266137</v>
      </c>
      <c r="AYZ5" t="n">
        <v>20.9698815569465</v>
      </c>
      <c r="AZA5" t="n">
        <v>62.20723613919817</v>
      </c>
      <c r="AZB5" t="n">
        <v>126.5779518534588</v>
      </c>
      <c r="AZC5" t="n">
        <v>123.0590517730858</v>
      </c>
      <c r="AZD5" t="n">
        <v>102.9225869176656</v>
      </c>
      <c r="AZE5" t="n">
        <v>76.38045037275973</v>
      </c>
      <c r="AZF5" t="n">
        <v>58.20503452136679</v>
      </c>
      <c r="AZG5" t="n">
        <v>57.64341816519823</v>
      </c>
      <c r="AZH5" t="n">
        <v>65.17839797509899</v>
      </c>
      <c r="AZI5" t="n">
        <v>75.52988557939753</v>
      </c>
      <c r="AZJ5" t="n">
        <v>99.77590242836959</v>
      </c>
      <c r="AZK5" t="n">
        <v>149.5906413648757</v>
      </c>
      <c r="AZL5" t="n">
        <v>166.1468312293906</v>
      </c>
      <c r="AZM5" t="n">
        <v>216.9071704899875</v>
      </c>
      <c r="AZN5" t="n">
        <v>214.9961957398525</v>
      </c>
      <c r="AZO5" t="n">
        <v>191.7503427926504</v>
      </c>
      <c r="AZP5" t="n">
        <v>149.5479080303566</v>
      </c>
      <c r="AZQ5" t="n">
        <v>120.090123125455</v>
      </c>
      <c r="AZR5" t="n">
        <v>71.87225285714844</v>
      </c>
      <c r="AZS5" t="n">
        <v>38.10680213225785</v>
      </c>
      <c r="AZT5" t="n">
        <v>18.50874606238459</v>
      </c>
      <c r="AZU5" t="n">
        <v>10.86557856582828</v>
      </c>
      <c r="AZV5" t="n">
        <v>9.001286635194578</v>
      </c>
      <c r="AZW5" t="n">
        <v>6.939483849137551</v>
      </c>
      <c r="AZX5" t="n">
        <v>9.377239657401464</v>
      </c>
      <c r="AZY5" t="n">
        <v>28.16117536703048</v>
      </c>
      <c r="AZZ5" t="n">
        <v>54.51993673506462</v>
      </c>
      <c r="BAA5" t="n">
        <v>54.17856326715874</v>
      </c>
      <c r="BAB5" t="n">
        <v>53.46439384109556</v>
      </c>
      <c r="BAC5" t="n">
        <v>37.91668205117951</v>
      </c>
      <c r="BAD5" t="n">
        <v>31.77707398334465</v>
      </c>
      <c r="BAE5" t="n">
        <v>33.32118740211347</v>
      </c>
      <c r="BAF5" t="n">
        <v>39.0193447526396</v>
      </c>
      <c r="BAG5" t="n">
        <v>48.53824704284472</v>
      </c>
      <c r="BAH5" t="n">
        <v>72.95729868580776</v>
      </c>
      <c r="BAI5" t="n">
        <v>140.2717034966307</v>
      </c>
      <c r="BAJ5" t="n">
        <v>180.3100989861291</v>
      </c>
      <c r="BAK5" t="n">
        <v>208.1196938189774</v>
      </c>
      <c r="BAL5" t="n">
        <v>210.6438387108861</v>
      </c>
      <c r="BAM5" t="n">
        <v>226.1574085278289</v>
      </c>
      <c r="BAN5" t="n">
        <v>173.2252922434108</v>
      </c>
      <c r="BAO5" t="n">
        <v>154.319242288428</v>
      </c>
      <c r="BAP5" t="n">
        <v>81.33383070079944</v>
      </c>
      <c r="BAQ5" t="n">
        <v>51.72564023515524</v>
      </c>
      <c r="BAR5" t="n">
        <v>26.87665707078178</v>
      </c>
      <c r="BAS5" t="n">
        <v>15.72894828683788</v>
      </c>
      <c r="BAT5" t="n">
        <v>9.522471218907501</v>
      </c>
      <c r="BAU5" t="n">
        <v>7.602839973840474</v>
      </c>
      <c r="BAV5" t="n">
        <v>15.5228201090201</v>
      </c>
      <c r="BAW5" t="n">
        <v>63.59046835894074</v>
      </c>
      <c r="BAX5" t="n">
        <v>139.1754260416067</v>
      </c>
      <c r="BAY5" t="n">
        <v>152.4224323261728</v>
      </c>
      <c r="BAZ5" t="n">
        <v>150.2708139745087</v>
      </c>
      <c r="BBA5" t="n">
        <v>122.0354341739817</v>
      </c>
      <c r="BBB5" t="n">
        <v>118.084578727073</v>
      </c>
      <c r="BBC5" t="n">
        <v>132.4833365556287</v>
      </c>
      <c r="BBD5" t="n">
        <v>156.1930628373923</v>
      </c>
      <c r="BBE5" t="n">
        <v>149.4115547731528</v>
      </c>
      <c r="BBF5" t="n">
        <v>169.8324053736665</v>
      </c>
      <c r="BBG5" t="n">
        <v>242.281100465121</v>
      </c>
      <c r="BBH5" t="n">
        <v>280.23695742353</v>
      </c>
      <c r="BBI5" t="n">
        <v>329.3152107783445</v>
      </c>
      <c r="BBJ5" t="n">
        <v>362.0279631343217</v>
      </c>
      <c r="BBK5" t="n">
        <v>376.0548333574457</v>
      </c>
      <c r="BBL5" t="n">
        <v>360.8535707655803</v>
      </c>
      <c r="BBM5" t="n">
        <v>324.4728725261855</v>
      </c>
      <c r="BBN5" t="n">
        <v>175.4767306747736</v>
      </c>
      <c r="BBO5" t="n">
        <v>72.65431314171823</v>
      </c>
      <c r="BBP5" t="n">
        <v>42.89433624991514</v>
      </c>
      <c r="BBQ5" t="n">
        <v>28.08316024096816</v>
      </c>
      <c r="BBR5" t="n">
        <v>17.29149782333278</v>
      </c>
      <c r="BBS5" t="n">
        <v>18.52220465450392</v>
      </c>
      <c r="BBT5" t="n">
        <v>30.42146770720123</v>
      </c>
      <c r="BBU5" t="n">
        <v>103.2387252761608</v>
      </c>
      <c r="BBV5" t="n">
        <v>210.8160243609568</v>
      </c>
      <c r="BBW5" t="n">
        <v>205.0590623382022</v>
      </c>
      <c r="BBX5" t="n">
        <v>179.2594545975232</v>
      </c>
      <c r="BBY5" t="n">
        <v>162.168157298214</v>
      </c>
      <c r="BBZ5" t="n">
        <v>146.6771491685626</v>
      </c>
      <c r="BCA5" t="n">
        <v>161.4812118742802</v>
      </c>
      <c r="BCB5" t="n">
        <v>186.3324402914034</v>
      </c>
      <c r="BCC5" t="n">
        <v>178.213476876755</v>
      </c>
      <c r="BCD5" t="n">
        <v>203.5040457482583</v>
      </c>
      <c r="BCE5" t="n">
        <v>257.5266778547188</v>
      </c>
      <c r="BCF5" t="n">
        <v>284.1705219035824</v>
      </c>
      <c r="BCG5" t="n">
        <v>349.8812890984689</v>
      </c>
      <c r="BCH5" t="n">
        <v>364.9633835283859</v>
      </c>
      <c r="BCI5" t="n">
        <v>404.1029976664879</v>
      </c>
      <c r="BCJ5" t="n">
        <v>357.5999572938867</v>
      </c>
      <c r="BCK5" t="n">
        <v>268.0867778176138</v>
      </c>
      <c r="BCL5" t="n">
        <v>120.9392992153427</v>
      </c>
      <c r="BCM5" t="n">
        <v>57.02300311420709</v>
      </c>
      <c r="BCN5" t="n">
        <v>32.22938138465349</v>
      </c>
      <c r="BCO5" t="n">
        <v>21.05122744091351</v>
      </c>
      <c r="BCP5" t="n">
        <v>13.71004154270164</v>
      </c>
      <c r="BCQ5" t="n">
        <v>12.38378127388793</v>
      </c>
      <c r="BCR5" t="n">
        <v>21.08825310464811</v>
      </c>
      <c r="BCS5" t="n">
        <v>79.79046308365321</v>
      </c>
      <c r="BCT5" t="n">
        <v>172.4538010104914</v>
      </c>
      <c r="BCU5" t="n">
        <v>174.1688574150117</v>
      </c>
      <c r="BCV5" t="n">
        <v>153.349972416751</v>
      </c>
      <c r="BCW5" t="n">
        <v>136.1123092419602</v>
      </c>
      <c r="BCX5" t="n">
        <v>120.7842146063837</v>
      </c>
      <c r="BCY5" t="n">
        <v>127.5448142596886</v>
      </c>
      <c r="BCZ5" t="n">
        <v>146.4092775905359</v>
      </c>
      <c r="BDA5" t="n">
        <v>134.9135274728952</v>
      </c>
      <c r="BDB5" t="n">
        <v>160.4433759374859</v>
      </c>
      <c r="BDC5" t="n">
        <v>218.9522234459605</v>
      </c>
      <c r="BDD5" t="n">
        <v>252.807106519034</v>
      </c>
      <c r="BDE5" t="n">
        <v>311.9083880270919</v>
      </c>
      <c r="BDF5" t="n">
        <v>328.2547771383967</v>
      </c>
      <c r="BDG5" t="n">
        <v>335.1938587982733</v>
      </c>
      <c r="BDH5" t="n">
        <v>297.1801140654659</v>
      </c>
      <c r="BDI5" t="n">
        <v>251.9939494782534</v>
      </c>
      <c r="BDJ5" t="n">
        <v>109.9199475585346</v>
      </c>
      <c r="BDK5" t="n">
        <v>62.81667986636665</v>
      </c>
      <c r="BDL5" t="n">
        <v>35.42610856316652</v>
      </c>
      <c r="BDM5" t="n">
        <v>22.41477693358587</v>
      </c>
      <c r="BDN5" t="n">
        <v>15.06843681803612</v>
      </c>
      <c r="BDO5" t="n">
        <v>13.72574895577374</v>
      </c>
      <c r="BDP5" t="n">
        <v>22.55767767215021</v>
      </c>
      <c r="BDQ5" t="n">
        <v>83.47978082229022</v>
      </c>
      <c r="BDR5" t="n">
        <v>188.6028966549475</v>
      </c>
      <c r="BDS5" t="n">
        <v>181.0268889182709</v>
      </c>
      <c r="BDT5" t="n">
        <v>163.5938621116294</v>
      </c>
      <c r="BDU5" t="n">
        <v>141.5940088241819</v>
      </c>
      <c r="BDV5" t="n">
        <v>132.0538723388858</v>
      </c>
      <c r="BDW5" t="n">
        <v>145.5289493775053</v>
      </c>
      <c r="BDX5" t="n">
        <v>164.2117657301517</v>
      </c>
      <c r="BDY5" t="n">
        <v>156.3011493940222</v>
      </c>
      <c r="BDZ5" t="n">
        <v>186.8240388009038</v>
      </c>
      <c r="BEA5" t="n">
        <v>244.5035739065525</v>
      </c>
      <c r="BEB5" t="n">
        <v>289.8655910624913</v>
      </c>
      <c r="BEC5" t="n">
        <v>345.4266842762295</v>
      </c>
      <c r="BED5" t="n">
        <v>379.7898730349639</v>
      </c>
      <c r="BEE5" t="n">
        <v>394.2525382875519</v>
      </c>
      <c r="BEF5" t="n">
        <v>362.2000547372976</v>
      </c>
      <c r="BEG5" t="n">
        <v>311.8608852930288</v>
      </c>
      <c r="BEH5" t="n">
        <v>155.2475649267312</v>
      </c>
      <c r="BEI5" t="n">
        <v>78.55842101187929</v>
      </c>
      <c r="BEJ5" t="n">
        <v>47.28577413003528</v>
      </c>
      <c r="BEK5" t="n">
        <v>31.81923033028853</v>
      </c>
      <c r="BEL5" t="n">
        <v>21.47137542519491</v>
      </c>
      <c r="BEM5" t="n">
        <v>19.69839233729607</v>
      </c>
      <c r="BEN5" t="n">
        <v>31.02297690070776</v>
      </c>
      <c r="BEO5" t="n">
        <v>108.0441575999032</v>
      </c>
      <c r="BEP5" t="n">
        <v>217.3836581642814</v>
      </c>
      <c r="BEQ5" t="n">
        <v>216.8152969249618</v>
      </c>
      <c r="BER5" t="n">
        <v>189.1644385997247</v>
      </c>
      <c r="BES5" t="n">
        <v>169.2524659865713</v>
      </c>
      <c r="BET5" t="n">
        <v>155.6114313509262</v>
      </c>
      <c r="BEU5" t="n">
        <v>172.4777834552117</v>
      </c>
      <c r="BEV5" t="n">
        <v>182.9417960781786</v>
      </c>
      <c r="BEW5" t="n">
        <v>172.8226542805214</v>
      </c>
      <c r="BEX5" t="n">
        <v>186.2040749728351</v>
      </c>
      <c r="BEY5" t="n">
        <v>250.7036279521773</v>
      </c>
      <c r="BEZ5" t="n">
        <v>292.2148978141341</v>
      </c>
      <c r="BFA5" t="n">
        <v>355.9386876740884</v>
      </c>
      <c r="BFB5" t="n">
        <v>373.2219334404292</v>
      </c>
      <c r="BFC5" t="n">
        <v>409.1281793507449</v>
      </c>
      <c r="BFD5" t="n">
        <v>368.2279986550846</v>
      </c>
      <c r="BFE5" t="n">
        <v>296.5304640046066</v>
      </c>
      <c r="BFF5" t="n">
        <v>141.1058338219988</v>
      </c>
      <c r="BFG5" t="n">
        <v>67.94325468937743</v>
      </c>
      <c r="BFH5" t="n">
        <v>37.71681808310014</v>
      </c>
      <c r="BFI5" t="n">
        <v>24.62693841205222</v>
      </c>
      <c r="BFJ5" t="n">
        <v>15.38881449052173</v>
      </c>
      <c r="BFK5" t="n">
        <v>14.18571965709574</v>
      </c>
      <c r="BFL5" t="n">
        <v>22.62254742623149</v>
      </c>
      <c r="BFM5" t="n">
        <v>76.0036201364171</v>
      </c>
      <c r="BFN5" t="n">
        <v>156.3516637649062</v>
      </c>
      <c r="BFO5" t="n">
        <v>164.6962866019435</v>
      </c>
      <c r="BFP5" t="n">
        <v>146.3774814237313</v>
      </c>
      <c r="BFQ5" t="n">
        <v>121.1457962028333</v>
      </c>
      <c r="BFR5" t="n">
        <v>114.8056390218037</v>
      </c>
      <c r="BFS5" t="n">
        <v>124.0133682863045</v>
      </c>
      <c r="BFT5" t="n">
        <v>137.2944388271413</v>
      </c>
      <c r="BFU5" t="n">
        <v>130.4872340860288</v>
      </c>
      <c r="BFV5" t="n">
        <v>150.913645135468</v>
      </c>
      <c r="BFW5" t="n">
        <v>218.1660465427825</v>
      </c>
      <c r="BFX5" t="n">
        <v>252.7241345478987</v>
      </c>
      <c r="BFY5" t="n">
        <v>307.3436229824032</v>
      </c>
      <c r="BFZ5" t="n">
        <v>329.3757743786047</v>
      </c>
      <c r="BGA5" t="n">
        <v>354.0313020841338</v>
      </c>
      <c r="BGB5" t="n">
        <v>296.1726476232299</v>
      </c>
      <c r="BGC5" t="n">
        <v>251.9740585405248</v>
      </c>
      <c r="BGD5" t="n">
        <v>104.3983434161895</v>
      </c>
      <c r="BGE5" t="n">
        <v>53.03022162093775</v>
      </c>
      <c r="BGF5" t="n">
        <v>34.31665414966612</v>
      </c>
      <c r="BGG5" t="n">
        <v>22.72431000439716</v>
      </c>
      <c r="BGH5" t="n">
        <v>15.24934624635081</v>
      </c>
      <c r="BGI5" t="n">
        <v>12.89453137741645</v>
      </c>
      <c r="BGJ5" t="n">
        <v>18.31171061811462</v>
      </c>
      <c r="BGK5" t="n">
        <v>66.08725007832194</v>
      </c>
      <c r="BGL5" t="n">
        <v>148.3897140663312</v>
      </c>
      <c r="BGM5" t="n">
        <v>152.0638321000771</v>
      </c>
      <c r="BGN5" t="n">
        <v>132.0044686384649</v>
      </c>
      <c r="BGO5" t="n">
        <v>128.6379244309029</v>
      </c>
      <c r="BGP5" t="n">
        <v>122.9060678939481</v>
      </c>
      <c r="BGQ5" t="n">
        <v>139.9460984968896</v>
      </c>
      <c r="BGR5" t="n">
        <v>152.8666305933152</v>
      </c>
      <c r="BGS5" t="n">
        <v>135.9899085183631</v>
      </c>
      <c r="BGT5" t="n">
        <v>165.092791300047</v>
      </c>
      <c r="BGU5" t="n">
        <v>229.8043262446325</v>
      </c>
      <c r="BGV5" t="n">
        <v>273.5494342676952</v>
      </c>
      <c r="BGW5" t="n">
        <v>345.2719891284839</v>
      </c>
      <c r="BGX5" t="n">
        <v>368.852153828856</v>
      </c>
      <c r="BGY5" t="n">
        <v>396.7283516712149</v>
      </c>
      <c r="BGZ5" t="n">
        <v>370.1421581913335</v>
      </c>
      <c r="BHA5" t="n">
        <v>290.4671607467043</v>
      </c>
      <c r="BHB5" t="n">
        <v>135.0710640512841</v>
      </c>
      <c r="BHC5" t="n">
        <v>76.30738035518326</v>
      </c>
      <c r="BHD5" t="n">
        <v>46.27021927498635</v>
      </c>
      <c r="BHE5" t="n">
        <v>30.50538578935435</v>
      </c>
      <c r="BHF5" t="n">
        <v>19.4850019768527</v>
      </c>
      <c r="BHG5" t="n">
        <v>18.49477308384062</v>
      </c>
      <c r="BHH5" t="n">
        <v>28.75959305630384</v>
      </c>
      <c r="BHI5" t="n">
        <v>95.35971692837074</v>
      </c>
      <c r="BHJ5" t="n">
        <v>200.693453145578</v>
      </c>
      <c r="BHK5" t="n">
        <v>193.032260692789</v>
      </c>
      <c r="BHL5" t="n">
        <v>177.6293769228181</v>
      </c>
      <c r="BHM5" t="n">
        <v>152.8545626299685</v>
      </c>
      <c r="BHN5" t="n">
        <v>131.4254497649467</v>
      </c>
      <c r="BHO5" t="n">
        <v>141.5901640862903</v>
      </c>
      <c r="BHP5" t="n">
        <v>139.123895735392</v>
      </c>
      <c r="BHQ5" t="n">
        <v>136.2454650355297</v>
      </c>
      <c r="BHR5" t="n">
        <v>154.3183468998944</v>
      </c>
      <c r="BHS5" t="n">
        <v>220.1993902851346</v>
      </c>
      <c r="BHT5" t="n">
        <v>251.7153356359338</v>
      </c>
      <c r="BHU5" t="n">
        <v>287.4720315701669</v>
      </c>
      <c r="BHV5" t="n">
        <v>260.1735983371388</v>
      </c>
      <c r="BHW5" t="n">
        <v>268.8593494405849</v>
      </c>
      <c r="BHX5" t="n">
        <v>207.6109686612252</v>
      </c>
      <c r="BHY5" t="n">
        <v>164.3196832067469</v>
      </c>
      <c r="BHZ5" t="n">
        <v>66.94542040635255</v>
      </c>
      <c r="BIA5" t="n">
        <v>38.38585068350648</v>
      </c>
      <c r="BIB5" t="n">
        <v>22.40988387546612</v>
      </c>
      <c r="BIC5" t="n">
        <v>14.08730896016501</v>
      </c>
      <c r="BID5" t="n">
        <v>8.525755014300165</v>
      </c>
      <c r="BIE5" t="n">
        <v>7.771171720606847</v>
      </c>
      <c r="BIF5" t="n">
        <v>12.47372215373432</v>
      </c>
      <c r="BIG5" t="n">
        <v>50.82928093411184</v>
      </c>
      <c r="BIH5" t="n">
        <v>125.3753487116889</v>
      </c>
      <c r="BII5" t="n">
        <v>118.9880105520943</v>
      </c>
      <c r="BIJ5" t="n">
        <v>103.6938999817321</v>
      </c>
      <c r="BIK5" t="n">
        <v>83.51226570405848</v>
      </c>
      <c r="BIL5" t="n">
        <v>72.44043881461924</v>
      </c>
      <c r="BIM5" t="n">
        <v>79.34507741755426</v>
      </c>
      <c r="BIN5" t="n">
        <v>101.6274924229536</v>
      </c>
      <c r="BIO5" t="n">
        <v>96.58487842619563</v>
      </c>
      <c r="BIP5" t="n">
        <v>126.5726761627674</v>
      </c>
      <c r="BIQ5" t="n">
        <v>176.9365602633352</v>
      </c>
      <c r="BIR5" t="n">
        <v>231.8694570650559</v>
      </c>
      <c r="BIS5" t="n">
        <v>261.9217806459685</v>
      </c>
      <c r="BIT5" t="n">
        <v>279.4202652000111</v>
      </c>
      <c r="BIU5" t="n">
        <v>295.3594864478578</v>
      </c>
      <c r="BIV5" t="n">
        <v>257.310089111081</v>
      </c>
      <c r="BIW5" t="n">
        <v>191.7017925332217</v>
      </c>
      <c r="BIX5" t="n">
        <v>78.59692169091913</v>
      </c>
      <c r="BIY5" t="n">
        <v>41.18363137451279</v>
      </c>
      <c r="BIZ5" t="n">
        <v>23.79441138578241</v>
      </c>
      <c r="BJA5" t="n">
        <v>15.39847621416995</v>
      </c>
      <c r="BJB5" t="n">
        <v>10.19413671792121</v>
      </c>
      <c r="BJC5" t="n">
        <v>9.688534229558128</v>
      </c>
      <c r="BJD5" t="n">
        <v>15.64189114954993</v>
      </c>
      <c r="BJE5" t="n">
        <v>58.88419819335023</v>
      </c>
      <c r="BJF5" t="n">
        <v>133.7420151147947</v>
      </c>
      <c r="BJG5" t="n">
        <v>123.3295167290465</v>
      </c>
      <c r="BJH5" t="n">
        <v>104.6827084307033</v>
      </c>
      <c r="BJI5" t="n">
        <v>85.54753477806025</v>
      </c>
      <c r="BJJ5" t="n">
        <v>77.98038092130069</v>
      </c>
      <c r="BJK5" t="n">
        <v>90.22733508062697</v>
      </c>
      <c r="BJL5" t="n">
        <v>100.8164200925183</v>
      </c>
      <c r="BJM5" t="n">
        <v>95.06801792622281</v>
      </c>
      <c r="BJN5" t="n">
        <v>118.5023253965486</v>
      </c>
      <c r="BJO5" t="n">
        <v>181.9516210801076</v>
      </c>
      <c r="BJP5" t="n">
        <v>231.1352491745163</v>
      </c>
      <c r="BJQ5" t="n">
        <v>271.1153326404654</v>
      </c>
      <c r="BJR5" t="n">
        <v>310.452699346921</v>
      </c>
      <c r="BJS5" t="n">
        <v>313.6988117210601</v>
      </c>
      <c r="BJT5" t="n">
        <v>267.0813131580452</v>
      </c>
      <c r="BJU5" t="n">
        <v>202.5075321711944</v>
      </c>
      <c r="BJV5" t="n">
        <v>81.58639182003202</v>
      </c>
      <c r="BJW5" t="n">
        <v>40.76361798332061</v>
      </c>
      <c r="BJX5" t="n">
        <v>25.0141871438327</v>
      </c>
      <c r="BJY5" t="n">
        <v>16.82271644638621</v>
      </c>
      <c r="BJZ5" t="n">
        <v>10.31542470663218</v>
      </c>
      <c r="BKA5" t="n">
        <v>8.597610279537783</v>
      </c>
      <c r="BKB5" t="n">
        <v>14.14907191367724</v>
      </c>
      <c r="BKC5" t="n">
        <v>52.21718091679337</v>
      </c>
      <c r="BKD5" t="n">
        <v>121.0442409083098</v>
      </c>
      <c r="BKE5" t="n">
        <v>117.5167521300884</v>
      </c>
      <c r="BKF5" t="n">
        <v>94.33751586922997</v>
      </c>
      <c r="BKG5" t="n">
        <v>83.30300981440396</v>
      </c>
      <c r="BKH5" t="n">
        <v>70.13464440743584</v>
      </c>
      <c r="BKI5" t="n">
        <v>84.48289295414958</v>
      </c>
      <c r="BKJ5" t="n">
        <v>99.44873990735819</v>
      </c>
      <c r="BKK5" t="n">
        <v>100.624667557019</v>
      </c>
      <c r="BKL5" t="n">
        <v>129.0837523225431</v>
      </c>
      <c r="BKM5" t="n">
        <v>182.7825490286193</v>
      </c>
      <c r="BKN5" t="n">
        <v>231.1002841902261</v>
      </c>
      <c r="BKO5" t="n">
        <v>262.5951579693862</v>
      </c>
      <c r="BKP5" t="n">
        <v>269.9208543351892</v>
      </c>
      <c r="BKQ5" t="n">
        <v>255.6641438552189</v>
      </c>
      <c r="BKR5" t="n">
        <v>205.450739379044</v>
      </c>
      <c r="BKS5" t="n">
        <v>142.971297023456</v>
      </c>
      <c r="BKT5" t="n">
        <v>55.55690886938835</v>
      </c>
      <c r="BKU5" t="n">
        <v>28.60585263491051</v>
      </c>
      <c r="BKV5" t="n">
        <v>17.33860096171938</v>
      </c>
      <c r="BKW5" t="n">
        <v>10.60413488476508</v>
      </c>
      <c r="BKX5" t="n">
        <v>6.595166982719912</v>
      </c>
      <c r="BKY5" t="n">
        <v>6.377332698278924</v>
      </c>
      <c r="BKZ5" t="n">
        <v>10.89331108376094</v>
      </c>
      <c r="BLA5" t="n">
        <v>40.33757947642508</v>
      </c>
      <c r="BLB5" t="n">
        <v>87.86260849236548</v>
      </c>
      <c r="BLC5" t="n">
        <v>85.6423262756519</v>
      </c>
      <c r="BLD5" t="n">
        <v>75.61279418377251</v>
      </c>
      <c r="BLE5" t="n">
        <v>70.99841271956682</v>
      </c>
      <c r="BLF5" t="n">
        <v>67.19116003252955</v>
      </c>
      <c r="BLG5" t="n">
        <v>72.78256046585237</v>
      </c>
      <c r="BLH5" t="n">
        <v>83.25363549677147</v>
      </c>
      <c r="BLI5" t="n">
        <v>84.37872384626969</v>
      </c>
      <c r="BLJ5" t="n">
        <v>99.80194313494141</v>
      </c>
      <c r="BLK5" t="n">
        <v>132.1592109349956</v>
      </c>
      <c r="BLL5" t="n">
        <v>169.0645115148724</v>
      </c>
      <c r="BLM5" t="n">
        <v>214.2648407452496</v>
      </c>
      <c r="BLN5" t="n">
        <v>227.7952830002373</v>
      </c>
      <c r="BLO5" t="n">
        <v>243.7489858559582</v>
      </c>
      <c r="BLP5" t="n">
        <v>199.4938191429186</v>
      </c>
      <c r="BLQ5" t="n">
        <v>148.0786242643332</v>
      </c>
      <c r="BLR5" t="n">
        <v>55.24074082907413</v>
      </c>
      <c r="BLS5" t="n">
        <v>27.08988301447273</v>
      </c>
      <c r="BLT5" t="n">
        <v>16.94659490016787</v>
      </c>
      <c r="BLU5" t="n">
        <v>11.44770391375174</v>
      </c>
      <c r="BLV5" t="n">
        <v>7.868424036315694</v>
      </c>
      <c r="BLW5" t="n">
        <v>6.61183190527181</v>
      </c>
      <c r="BLX5" t="n">
        <v>9.130779858265248</v>
      </c>
      <c r="BLY5" t="n">
        <v>33.3451505513578</v>
      </c>
      <c r="BLZ5" t="n">
        <v>92.87353219841964</v>
      </c>
      <c r="BMA5" t="n">
        <v>93.82728980845268</v>
      </c>
      <c r="BMB5" t="n">
        <v>72.94962181409585</v>
      </c>
      <c r="BMC5" t="n">
        <v>62.74580341539914</v>
      </c>
      <c r="BMD5" t="n">
        <v>47.88964625914682</v>
      </c>
      <c r="BME5" t="n">
        <v>52.03787549322925</v>
      </c>
      <c r="BMF5" t="n">
        <v>62.51344703921026</v>
      </c>
      <c r="BMG5" t="n">
        <v>70.12489452430577</v>
      </c>
      <c r="BMH5" t="n">
        <v>86.78641103313051</v>
      </c>
      <c r="BMI5" t="n">
        <v>138.8279949469823</v>
      </c>
      <c r="BMJ5" t="n">
        <v>172.0350910269258</v>
      </c>
      <c r="BMK5" t="n">
        <v>207.1886553004241</v>
      </c>
      <c r="BML5" t="n">
        <v>189.2016514683072</v>
      </c>
      <c r="BMM5" t="n">
        <v>198.5965861108888</v>
      </c>
      <c r="BMN5" t="n">
        <v>138.3484943455785</v>
      </c>
      <c r="BMO5" t="n">
        <v>93.46990904874824</v>
      </c>
      <c r="BMP5" t="n">
        <v>42.40764871181295</v>
      </c>
      <c r="BMQ5" t="n">
        <v>24.46911366378206</v>
      </c>
      <c r="BMR5" t="n">
        <v>15.40919992646369</v>
      </c>
      <c r="BMS5" t="n">
        <v>10.45618430083332</v>
      </c>
      <c r="BMT5" t="n">
        <v>5.687225628245043</v>
      </c>
      <c r="BMU5" t="n">
        <v>5.043735585156233</v>
      </c>
      <c r="BMV5" t="n">
        <v>9.397729133759364</v>
      </c>
      <c r="BMW5" t="n">
        <v>24.57641672326714</v>
      </c>
      <c r="BMX5" t="n">
        <v>45.06177383982707</v>
      </c>
      <c r="BMY5" t="n">
        <v>47.37526803466983</v>
      </c>
      <c r="BMZ5" t="n">
        <v>45.20517803321383</v>
      </c>
      <c r="BNA5" t="n">
        <v>41.95320326637946</v>
      </c>
      <c r="BNB5" t="n">
        <v>45.41553850895442</v>
      </c>
      <c r="BNC5" t="n">
        <v>53.21333279959244</v>
      </c>
      <c r="BND5" t="n">
        <v>58.14009459311325</v>
      </c>
      <c r="BNE5" t="n">
        <v>59.70611520150464</v>
      </c>
      <c r="BNF5" t="n">
        <v>92.56038403346471</v>
      </c>
      <c r="BNG5" t="n">
        <v>147.3853072294572</v>
      </c>
      <c r="BNH5" t="n">
        <v>189.4214979544219</v>
      </c>
      <c r="BNI5" t="n">
        <v>252.8380490242625</v>
      </c>
      <c r="BNJ5" t="n">
        <v>271.7049578487358</v>
      </c>
      <c r="BNK5" t="n">
        <v>294.6058335721735</v>
      </c>
      <c r="BNL5" t="n">
        <v>263.000712949357</v>
      </c>
      <c r="BNM5" t="n">
        <v>230.0214160695058</v>
      </c>
      <c r="BNN5" t="n">
        <v>122.5183552671511</v>
      </c>
      <c r="BNO5" t="n">
        <v>60.82092566187437</v>
      </c>
      <c r="BNP5" t="n">
        <v>37.69920722153491</v>
      </c>
      <c r="BNQ5" t="n">
        <v>22.79480217436477</v>
      </c>
      <c r="BNR5" t="n">
        <v>15.56382866822214</v>
      </c>
      <c r="BNS5" t="n">
        <v>17.46349278371373</v>
      </c>
      <c r="BNT5" t="n">
        <v>28.91005155276433</v>
      </c>
      <c r="BNU5" t="n">
        <v>87.44472921457292</v>
      </c>
      <c r="BNV5" t="n">
        <v>196.1354421603241</v>
      </c>
      <c r="BNW5" t="n">
        <v>178.4146855160693</v>
      </c>
      <c r="BNX5" t="n">
        <v>150.0697343910005</v>
      </c>
      <c r="BNY5" t="n">
        <v>115.0180530052275</v>
      </c>
      <c r="BNZ5" t="n">
        <v>100.4153657740704</v>
      </c>
      <c r="BOA5" t="n">
        <v>116.3973611913029</v>
      </c>
      <c r="BOB5" t="n">
        <v>123.1743711753205</v>
      </c>
      <c r="BOC5" t="n">
        <v>116.4327382934689</v>
      </c>
      <c r="BOD5" t="n">
        <v>150.5784376081809</v>
      </c>
      <c r="BOE5" t="n">
        <v>218.4489739324947</v>
      </c>
      <c r="BOF5" t="n">
        <v>256.5228692570352</v>
      </c>
      <c r="BOG5" t="n">
        <v>330.442651410817</v>
      </c>
      <c r="BOH5" t="n">
        <v>382.2429728286009</v>
      </c>
      <c r="BOI5" t="n">
        <v>424.5620605207953</v>
      </c>
      <c r="BOJ5" t="n">
        <v>419.4126116513071</v>
      </c>
      <c r="BOK5" t="n">
        <v>337.1636937475022</v>
      </c>
      <c r="BOL5" t="n">
        <v>145.027802539619</v>
      </c>
      <c r="BOM5" t="n">
        <v>77.85477799380494</v>
      </c>
      <c r="BON5" t="n">
        <v>48.75568664222291</v>
      </c>
      <c r="BOO5" t="n">
        <v>31.72180326805994</v>
      </c>
      <c r="BOP5" t="n">
        <v>19.87472227014532</v>
      </c>
      <c r="BOQ5" t="n">
        <v>17.9214963176112</v>
      </c>
      <c r="BOR5" t="n">
        <v>27.27495351043942</v>
      </c>
      <c r="BOS5" t="n">
        <v>91.90503083520517</v>
      </c>
      <c r="BOT5" t="n">
        <v>192.3235919682008</v>
      </c>
      <c r="BOU5" t="n">
        <v>179.2338452009884</v>
      </c>
      <c r="BOV5" t="n">
        <v>162.8330501336719</v>
      </c>
      <c r="BOW5" t="n">
        <v>141.7116481001358</v>
      </c>
      <c r="BOX5" t="n">
        <v>119.0073372666447</v>
      </c>
      <c r="BOY5" t="n">
        <v>131.9292580166183</v>
      </c>
      <c r="BOZ5" t="n">
        <v>141.629570318527</v>
      </c>
      <c r="BPA5" t="n">
        <v>142.4523265528711</v>
      </c>
      <c r="BPB5" t="n">
        <v>174.5265538271482</v>
      </c>
      <c r="BPC5" t="n">
        <v>238.1102761393331</v>
      </c>
      <c r="BPD5" t="n">
        <v>276.7174380000297</v>
      </c>
      <c r="BPE5" t="n">
        <v>335.6223292027189</v>
      </c>
      <c r="BPF5" t="n">
        <v>367.5437574954636</v>
      </c>
      <c r="BPG5" t="n">
        <v>375.0703094693249</v>
      </c>
      <c r="BPH5" t="n">
        <v>327.0166596735083</v>
      </c>
      <c r="BPI5" t="n">
        <v>262.7113633553171</v>
      </c>
      <c r="BPJ5" t="n">
        <v>133.1895756126566</v>
      </c>
      <c r="BPK5" t="n">
        <v>74.48579787682209</v>
      </c>
      <c r="BPL5" t="n">
        <v>47.47641686769738</v>
      </c>
      <c r="BPM5" t="n">
        <v>31.0070392692659</v>
      </c>
      <c r="BPN5" t="n">
        <v>21.01562122573064</v>
      </c>
      <c r="BPO5" t="n">
        <v>19.94838322881353</v>
      </c>
      <c r="BPP5" t="n">
        <v>30.71293001926432</v>
      </c>
      <c r="BPQ5" t="n">
        <v>107.377772767823</v>
      </c>
      <c r="BPR5" t="n">
        <v>216.6448830337845</v>
      </c>
      <c r="BPS5" t="n">
        <v>230.3479945853712</v>
      </c>
      <c r="BPT5" t="n">
        <v>203.4066948920933</v>
      </c>
      <c r="BPU5" t="n">
        <v>184.161073596321</v>
      </c>
      <c r="BPV5" t="n">
        <v>168.1134937209778</v>
      </c>
      <c r="BPW5" t="n">
        <v>182.8526524184703</v>
      </c>
      <c r="BPX5" t="n">
        <v>204.050317219364</v>
      </c>
      <c r="BPY5" t="n">
        <v>188.9612404213593</v>
      </c>
      <c r="BPZ5" t="n">
        <v>209.734503083615</v>
      </c>
      <c r="BQA5" t="n">
        <v>262.7115992846162</v>
      </c>
      <c r="BQB5" t="n">
        <v>294.4085899612966</v>
      </c>
      <c r="BQC5" t="n">
        <v>359.3295404353398</v>
      </c>
      <c r="BQD5" t="n">
        <v>378.2786854439442</v>
      </c>
      <c r="BQE5" t="n">
        <v>382.1263153131836</v>
      </c>
      <c r="BQF5" t="n">
        <v>337.8177759966572</v>
      </c>
      <c r="BQG5" t="n">
        <v>257.5823821749371</v>
      </c>
      <c r="BQH5" t="n">
        <v>100.1067929805054</v>
      </c>
      <c r="BQI5" t="n">
        <v>50.01955092305916</v>
      </c>
      <c r="BQJ5" t="n">
        <v>31.30785704785232</v>
      </c>
      <c r="BQK5" t="n">
        <v>20.22571640694564</v>
      </c>
      <c r="BQL5" t="n">
        <v>12.57210329928099</v>
      </c>
      <c r="BQM5" t="n">
        <v>12.59466741217689</v>
      </c>
      <c r="BQN5" t="n">
        <v>20.65127382676215</v>
      </c>
      <c r="BQO5" t="n">
        <v>73.42411780543981</v>
      </c>
      <c r="BQP5" t="n">
        <v>144.9829143675915</v>
      </c>
      <c r="BQQ5" t="n">
        <v>128.5504840922974</v>
      </c>
      <c r="BQR5" t="n">
        <v>117.4578404197266</v>
      </c>
      <c r="BQS5" t="n">
        <v>100.7368675623931</v>
      </c>
      <c r="BQT5" t="n">
        <v>87.22778512166337</v>
      </c>
      <c r="BQU5" t="n">
        <v>92.6180824199335</v>
      </c>
      <c r="BQV5" t="n">
        <v>92.69665122468462</v>
      </c>
      <c r="BQW5" t="n">
        <v>94.5201196547556</v>
      </c>
      <c r="BQX5" t="n">
        <v>119.7254783066944</v>
      </c>
      <c r="BQY5" t="n">
        <v>187.1563397908755</v>
      </c>
      <c r="BQZ5" t="n">
        <v>244.6650295039286</v>
      </c>
      <c r="BRA5" t="n">
        <v>311.431756498005</v>
      </c>
      <c r="BRB5" t="n">
        <v>340.2346182214158</v>
      </c>
      <c r="BRC5" t="n">
        <v>376.2231993197227</v>
      </c>
      <c r="BRD5" t="n">
        <v>356.4321966997069</v>
      </c>
      <c r="BRE5" t="n">
        <v>301.0106540564506</v>
      </c>
      <c r="BRF5" t="n">
        <v>141.781089441823</v>
      </c>
      <c r="BRG5" t="n">
        <v>73.28126701238482</v>
      </c>
      <c r="BRH5" t="n">
        <v>49.96357497958896</v>
      </c>
      <c r="BRI5" t="n">
        <v>32.82928219748396</v>
      </c>
      <c r="BRJ5" t="n">
        <v>22.83046009058575</v>
      </c>
      <c r="BRK5" t="n">
        <v>20.22273224970663</v>
      </c>
      <c r="BRL5" t="n">
        <v>30.20655313622714</v>
      </c>
      <c r="BRM5" t="n">
        <v>97.62690982238855</v>
      </c>
      <c r="BRN5" t="n">
        <v>180.6460984707887</v>
      </c>
      <c r="BRO5" t="n">
        <v>173.2728282926542</v>
      </c>
      <c r="BRP5" t="n">
        <v>139.4218363576933</v>
      </c>
      <c r="BRQ5" t="n">
        <v>111.5529291633953</v>
      </c>
      <c r="BRR5" t="n">
        <v>96.4530574071886</v>
      </c>
      <c r="BRS5" t="n">
        <v>101.3058514948784</v>
      </c>
      <c r="BRT5" t="n">
        <v>105.7852419789662</v>
      </c>
      <c r="BRU5" t="n">
        <v>101.241853763785</v>
      </c>
      <c r="BRV5" t="n">
        <v>136.8526024718052</v>
      </c>
      <c r="BRW5" t="n">
        <v>187.9611917360137</v>
      </c>
      <c r="BRX5" t="n">
        <v>248.2231481895294</v>
      </c>
      <c r="BRY5" t="n">
        <v>287.5383293318908</v>
      </c>
      <c r="BRZ5" t="n">
        <v>292.8997865394293</v>
      </c>
      <c r="BSA5" t="n">
        <v>285.3801105895345</v>
      </c>
      <c r="BSB5" t="n">
        <v>205.2917775425662</v>
      </c>
      <c r="BSC5" t="n">
        <v>161.7505852439796</v>
      </c>
      <c r="BSD5" t="n">
        <v>63.84829523588817</v>
      </c>
      <c r="BSE5" t="n">
        <v>29.68190658951941</v>
      </c>
      <c r="BSF5" t="n">
        <v>17.73281957337137</v>
      </c>
      <c r="BSG5" t="n">
        <v>11.56948692542277</v>
      </c>
      <c r="BSH5" t="n">
        <v>7.366589016281781</v>
      </c>
      <c r="BSI5" t="n">
        <v>6.241259566873917</v>
      </c>
      <c r="BSJ5" t="n">
        <v>8.964081742861522</v>
      </c>
      <c r="BSK5" t="n">
        <v>29.55127069533752</v>
      </c>
      <c r="BSL5" t="n">
        <v>59.61015202264171</v>
      </c>
      <c r="BSM5" t="n">
        <v>53.93780214867805</v>
      </c>
      <c r="BSN5" t="n">
        <v>39.59087500164554</v>
      </c>
      <c r="BSO5" t="n">
        <v>31.58421642915691</v>
      </c>
      <c r="BSP5" t="n">
        <v>26.31313214126767</v>
      </c>
      <c r="BSQ5" t="n">
        <v>29.24732789460837</v>
      </c>
      <c r="BSR5" t="n">
        <v>31.55457165793226</v>
      </c>
      <c r="BSS5" t="n">
        <v>33.46950441845521</v>
      </c>
      <c r="BST5" t="n">
        <v>41.92116877159533</v>
      </c>
      <c r="BSU5" t="n">
        <v>71.47107643562117</v>
      </c>
      <c r="BSV5" t="n">
        <v>111.8576170849797</v>
      </c>
      <c r="BSW5" t="n">
        <v>145.8595263529004</v>
      </c>
      <c r="BSX5" t="n">
        <v>141.3333989540222</v>
      </c>
      <c r="BSY5" t="n">
        <v>150.2618987596487</v>
      </c>
      <c r="BSZ5" t="n">
        <v>124.4284946301533</v>
      </c>
      <c r="BTA5" t="n">
        <v>94.19260536684456</v>
      </c>
      <c r="BTB5" t="n">
        <v>44.54675081186858</v>
      </c>
      <c r="BTC5" t="n">
        <v>25.6045484048203</v>
      </c>
      <c r="BTD5" t="n">
        <v>14.63997630251538</v>
      </c>
      <c r="BTE5" t="n">
        <v>10.36926860179359</v>
      </c>
      <c r="BTF5" t="n">
        <v>7.211887298469492</v>
      </c>
      <c r="BTG5" t="n">
        <v>6.98814018108479</v>
      </c>
      <c r="BTH5" t="n">
        <v>10.17103873242916</v>
      </c>
      <c r="BTI5" t="n">
        <v>32.32198560974635</v>
      </c>
      <c r="BTJ5" t="n">
        <v>79.19081583160985</v>
      </c>
      <c r="BTK5" t="n">
        <v>68.49964843767907</v>
      </c>
      <c r="BTL5" t="n">
        <v>72.50020746443541</v>
      </c>
      <c r="BTM5" t="n">
        <v>56.31298627697846</v>
      </c>
      <c r="BTN5" t="n">
        <v>54.7313104227545</v>
      </c>
      <c r="BTO5" t="n">
        <v>63.88168396030858</v>
      </c>
      <c r="BTP5" t="n">
        <v>80.41476090271695</v>
      </c>
      <c r="BTQ5" t="n">
        <v>87.56668719724024</v>
      </c>
      <c r="BTR5" t="n">
        <v>124.3653035126902</v>
      </c>
      <c r="BTS5" t="n">
        <v>203.7852609459882</v>
      </c>
      <c r="BTT5" t="n">
        <v>277.7324422332262</v>
      </c>
      <c r="BTU5" t="n">
        <v>339.5423255630509</v>
      </c>
      <c r="BTV5" t="n">
        <v>356.4258621686886</v>
      </c>
      <c r="BTW5" t="n">
        <v>400.6302427305539</v>
      </c>
      <c r="BTX5" t="n">
        <v>381.4574526035217</v>
      </c>
      <c r="BTY5" t="n">
        <v>349.7869646321369</v>
      </c>
      <c r="BTZ5" t="n">
        <v>167.2829868662996</v>
      </c>
      <c r="BUA5" t="n">
        <v>91.33209623876432</v>
      </c>
      <c r="BUB5" t="n">
        <v>56.12498722182946</v>
      </c>
      <c r="BUC5" t="n">
        <v>35.04778679129947</v>
      </c>
      <c r="BUD5" t="n">
        <v>24.43784469860026</v>
      </c>
      <c r="BUE5" t="n">
        <v>22.28761741212929</v>
      </c>
      <c r="BUF5" t="n">
        <v>33.07459088565784</v>
      </c>
      <c r="BUG5" t="n">
        <v>109.7014471360869</v>
      </c>
      <c r="BUH5" t="n">
        <v>221.7763373209802</v>
      </c>
      <c r="BUI5" t="n">
        <v>206.4352163087398</v>
      </c>
      <c r="BUJ5" t="n">
        <v>190.8100880979321</v>
      </c>
      <c r="BUK5" t="n">
        <v>162.9588202394096</v>
      </c>
      <c r="BUL5" t="n">
        <v>154.2866518652616</v>
      </c>
      <c r="BUM5" t="n">
        <v>161.5607122351481</v>
      </c>
      <c r="BUN5" t="n">
        <v>185.6425833476211</v>
      </c>
      <c r="BUO5" t="n">
        <v>180.7565300918087</v>
      </c>
      <c r="BUP5" t="n">
        <v>201.294767447047</v>
      </c>
      <c r="BUQ5" t="n">
        <v>267.7163277620103</v>
      </c>
      <c r="BUR5" t="n">
        <v>299.739585335125</v>
      </c>
      <c r="BUS5" t="n">
        <v>380.1055168963309</v>
      </c>
      <c r="BUT5" t="n">
        <v>414.2773621963022</v>
      </c>
      <c r="BUU5" t="n">
        <v>429.4661148285969</v>
      </c>
      <c r="BUV5" t="n">
        <v>392.1956372920082</v>
      </c>
      <c r="BUW5" t="n">
        <v>337.5436974940447</v>
      </c>
      <c r="BUX5" t="n">
        <v>156.4223402613821</v>
      </c>
      <c r="BUY5" t="n">
        <v>84.313490685177</v>
      </c>
      <c r="BUZ5" t="n">
        <v>55.02376453390013</v>
      </c>
      <c r="BVA5" t="n">
        <v>35.51273022292299</v>
      </c>
      <c r="BVB5" t="n">
        <v>23.35587349978968</v>
      </c>
      <c r="BVC5" t="n">
        <v>21.56615951110866</v>
      </c>
      <c r="BVD5" t="n">
        <v>32.74872782797508</v>
      </c>
      <c r="BVE5" t="n">
        <v>105.0990258278943</v>
      </c>
      <c r="BVF5" t="n">
        <v>203.3692533553571</v>
      </c>
      <c r="BVG5" t="n">
        <v>200.0487863010565</v>
      </c>
      <c r="BVH5" t="n">
        <v>176.2595866479012</v>
      </c>
      <c r="BVI5" t="n">
        <v>149.4797688484996</v>
      </c>
      <c r="BVJ5" t="n">
        <v>119.4135280658597</v>
      </c>
      <c r="BVK5" t="n">
        <v>127.8187672651976</v>
      </c>
      <c r="BVL5" t="n">
        <v>139.9193351471807</v>
      </c>
      <c r="BVM5" t="n">
        <v>150.1069077428913</v>
      </c>
      <c r="BVN5" t="n">
        <v>194.044465525457</v>
      </c>
      <c r="BVO5" t="n">
        <v>287.2138758482259</v>
      </c>
      <c r="BVP5" t="n">
        <v>333.6398921690038</v>
      </c>
      <c r="BVQ5" t="n">
        <v>392.7708497388502</v>
      </c>
      <c r="BVR5" t="n">
        <v>432.8143391682576</v>
      </c>
      <c r="BVS5" t="n">
        <v>467.6392214319283</v>
      </c>
      <c r="BVT5" t="n">
        <v>431.9024599938444</v>
      </c>
      <c r="BVU5" t="n">
        <v>362.6353686032116</v>
      </c>
      <c r="BVV5" t="n">
        <v>175.4100697087754</v>
      </c>
      <c r="BVW5" t="n">
        <v>94.58870794048056</v>
      </c>
      <c r="BVX5" t="n">
        <v>58.45450148392412</v>
      </c>
      <c r="BVY5" t="n">
        <v>40.2034604509449</v>
      </c>
      <c r="BVZ5" t="n">
        <v>26.31378273045038</v>
      </c>
      <c r="BWA5" t="n">
        <v>23.83242479747609</v>
      </c>
      <c r="BWB5" t="n">
        <v>37.42991118550042</v>
      </c>
      <c r="BWC5" t="n">
        <v>115.5770157756207</v>
      </c>
      <c r="BWD5" t="n">
        <v>232.1498623968683</v>
      </c>
      <c r="BWE5" t="n">
        <v>213.5748564829537</v>
      </c>
      <c r="BWF5" t="n">
        <v>189.1667345011303</v>
      </c>
      <c r="BWG5" t="n">
        <v>165.4094327209247</v>
      </c>
      <c r="BWH5" t="n">
        <v>148.675016541916</v>
      </c>
      <c r="BWI5" t="n">
        <v>156.7300244619374</v>
      </c>
      <c r="BWJ5" t="n">
        <v>171.6793082832382</v>
      </c>
      <c r="BWK5" t="n">
        <v>172.3667709934436</v>
      </c>
      <c r="BWL5" t="n">
        <v>213.5101936360589</v>
      </c>
      <c r="BWM5" t="n">
        <v>306.0851050556204</v>
      </c>
      <c r="BWN5" t="n">
        <v>342.7921492813418</v>
      </c>
      <c r="BWO5" t="n">
        <v>435.8612146666849</v>
      </c>
      <c r="BWP5" t="n">
        <v>466.2943614033613</v>
      </c>
      <c r="BWQ5" t="n">
        <v>543.8208353645441</v>
      </c>
      <c r="BWR5" t="n">
        <v>512.2965235637198</v>
      </c>
      <c r="BWS5" t="n">
        <v>436.5830244939939</v>
      </c>
      <c r="BWT5" t="n">
        <v>210.8145531900692</v>
      </c>
      <c r="BWU5" t="n">
        <v>106.0013204137482</v>
      </c>
      <c r="BWV5" t="n">
        <v>64.44135755508468</v>
      </c>
      <c r="BWW5" t="n">
        <v>43.59654807989753</v>
      </c>
      <c r="BWX5" t="n">
        <v>27.84496467988974</v>
      </c>
      <c r="BWY5" t="n">
        <v>25.64094720960076</v>
      </c>
      <c r="BWZ5" t="n">
        <v>37.42033133493745</v>
      </c>
      <c r="BXA5" t="n">
        <v>113.7165861491117</v>
      </c>
      <c r="BXB5" t="n">
        <v>228.3557513526893</v>
      </c>
      <c r="BXC5" t="n">
        <v>218.4618322997889</v>
      </c>
      <c r="BXD5" t="n">
        <v>194.7303820615228</v>
      </c>
      <c r="BXE5" t="n">
        <v>171.2651397399524</v>
      </c>
      <c r="BXF5" t="n">
        <v>149.498174836883</v>
      </c>
      <c r="BXG5" t="n">
        <v>170.372652119267</v>
      </c>
      <c r="BXH5" t="n">
        <v>188.7446752049297</v>
      </c>
      <c r="BXI5" t="n">
        <v>189.073693908013</v>
      </c>
      <c r="BXJ5" t="n">
        <v>222.4112808092724</v>
      </c>
      <c r="BXK5" t="n">
        <v>302.4225865196488</v>
      </c>
      <c r="BXL5" t="n">
        <v>361.0423335739533</v>
      </c>
      <c r="BXM5" t="n">
        <v>443.1628621066525</v>
      </c>
      <c r="BXN5" t="n">
        <v>477.0976448908195</v>
      </c>
      <c r="BXO5" t="n">
        <v>536.5283289112565</v>
      </c>
      <c r="BXP5" t="n">
        <v>533.1670832860781</v>
      </c>
      <c r="BXQ5" t="n">
        <v>440.822828166293</v>
      </c>
      <c r="BXR5" t="n">
        <v>217.9826031777422</v>
      </c>
      <c r="BXS5" t="n">
        <v>114.716944039509</v>
      </c>
      <c r="BXT5" t="n">
        <v>68.56672914619283</v>
      </c>
      <c r="BXU5" t="n">
        <v>44.97274327348489</v>
      </c>
      <c r="BXV5" t="n">
        <v>29.78649345725749</v>
      </c>
      <c r="BXW5" t="n">
        <v>26.75153574579394</v>
      </c>
      <c r="BXX5" t="n">
        <v>39.75905614557516</v>
      </c>
      <c r="BXY5" t="n">
        <v>120.2707343894722</v>
      </c>
      <c r="BXZ5" t="n">
        <v>239.181309579141</v>
      </c>
      <c r="BYA5" t="n">
        <v>227.9481761314132</v>
      </c>
      <c r="BYB5" t="n">
        <v>201.9942200766846</v>
      </c>
      <c r="BYC5" t="n">
        <v>179.0704219110959</v>
      </c>
      <c r="BYD5" t="n">
        <v>155.6329425482975</v>
      </c>
      <c r="BYE5" t="n">
        <v>168.4745032844451</v>
      </c>
      <c r="BYF5" t="n">
        <v>195.8180057602307</v>
      </c>
      <c r="BYG5" t="n">
        <v>180.8602418618598</v>
      </c>
      <c r="BYH5" t="n">
        <v>219.4129253613389</v>
      </c>
      <c r="BYI5" t="n">
        <v>302.4353478700932</v>
      </c>
      <c r="BYJ5" t="n">
        <v>360.4725152013304</v>
      </c>
      <c r="BYK5" t="n">
        <v>423.3524087118598</v>
      </c>
      <c r="BYL5" t="n">
        <v>465.4258123638094</v>
      </c>
      <c r="BYM5" t="n">
        <v>500.3088711966572</v>
      </c>
      <c r="BYN5" t="n">
        <v>474.6759693070836</v>
      </c>
      <c r="BYO5" t="n">
        <v>420.6206114682386</v>
      </c>
      <c r="BYP5" t="n">
        <v>188.5082822225964</v>
      </c>
      <c r="BYQ5" t="n">
        <v>96.47689235216667</v>
      </c>
      <c r="BYR5" t="n">
        <v>57.38284567103848</v>
      </c>
      <c r="BYS5" t="n">
        <v>38.72793615164284</v>
      </c>
      <c r="BYT5" t="n">
        <v>25.44100687459845</v>
      </c>
      <c r="BYU5" t="n">
        <v>23.2614185451895</v>
      </c>
      <c r="BYV5" t="n">
        <v>32.61058704919719</v>
      </c>
      <c r="BYW5" t="n">
        <v>97.46420472618092</v>
      </c>
      <c r="BYX5" t="n">
        <v>195.7252026565126</v>
      </c>
      <c r="BYY5" t="n">
        <v>192.079842829414</v>
      </c>
      <c r="BYZ5" t="n">
        <v>170.4719011417606</v>
      </c>
      <c r="BZA5" t="n">
        <v>129.2178915618098</v>
      </c>
      <c r="BZB5" t="n">
        <v>117.9108163629178</v>
      </c>
      <c r="BZC5" t="n">
        <v>128.7510793872092</v>
      </c>
      <c r="BZD5" t="n">
        <v>139.9606831637831</v>
      </c>
      <c r="BZE5" t="n">
        <v>134.4976164009345</v>
      </c>
      <c r="BZF5" t="n">
        <v>167.4142884643769</v>
      </c>
      <c r="BZG5" t="n">
        <v>264.3731598006682</v>
      </c>
      <c r="BZH5" t="n">
        <v>320.8200556024786</v>
      </c>
      <c r="BZI5" t="n">
        <v>420.4355338045278</v>
      </c>
      <c r="BZJ5" t="n">
        <v>460.597066144598</v>
      </c>
      <c r="BZK5" t="n">
        <v>497.8247406061115</v>
      </c>
      <c r="BZL5" t="n">
        <v>468.5415709258945</v>
      </c>
      <c r="BZM5" t="n">
        <v>412.9751258822204</v>
      </c>
      <c r="BZN5" t="n">
        <v>171.6175770329803</v>
      </c>
      <c r="BZO5" t="n">
        <v>87.65148722897166</v>
      </c>
      <c r="BZP5" t="n">
        <v>56.91811580104866</v>
      </c>
      <c r="BZQ5" t="n">
        <v>35.90037420242455</v>
      </c>
      <c r="BZR5" t="n">
        <v>23.7351177706832</v>
      </c>
      <c r="BZS5" t="n">
        <v>21.0073929422739</v>
      </c>
      <c r="BZT5" t="n">
        <v>32.49462551575486</v>
      </c>
      <c r="BZU5" t="n">
        <v>106.7045407012795</v>
      </c>
      <c r="BZV5" t="n">
        <v>207.9500963428514</v>
      </c>
      <c r="BZW5" t="n">
        <v>203.2973957641651</v>
      </c>
      <c r="BZX5" t="n">
        <v>183.7904817257212</v>
      </c>
      <c r="BZY5" t="n">
        <v>158.1092766292244</v>
      </c>
      <c r="BZZ5" t="n">
        <v>146.2196464595226</v>
      </c>
      <c r="CAA5" t="n">
        <v>153.6470807953436</v>
      </c>
      <c r="CAB5" t="n">
        <v>165.5591200706395</v>
      </c>
      <c r="CAC5" t="n">
        <v>161.5700091822992</v>
      </c>
      <c r="CAD5" t="n">
        <v>188.4588529171256</v>
      </c>
      <c r="CAE5" t="n">
        <v>282.5213413544586</v>
      </c>
      <c r="CAF5" t="n">
        <v>342.2391933315205</v>
      </c>
      <c r="CAG5" t="n">
        <v>439.445403388254</v>
      </c>
      <c r="CAH5" t="n">
        <v>455.3584807207545</v>
      </c>
      <c r="CAI5" t="n">
        <v>488.6919826524223</v>
      </c>
      <c r="CAJ5" t="n">
        <v>440.5305426418788</v>
      </c>
      <c r="CAK5" t="n">
        <v>429.8086070211169</v>
      </c>
      <c r="CAL5" t="n">
        <v>220.2710121007197</v>
      </c>
      <c r="CAM5" t="n">
        <v>115.2781192914566</v>
      </c>
      <c r="CAN5" t="n">
        <v>71.66686982601841</v>
      </c>
      <c r="CAO5" t="n">
        <v>47.13385165644251</v>
      </c>
      <c r="CAP5" t="n">
        <v>28.41891259563251</v>
      </c>
      <c r="CAQ5" t="n">
        <v>27.13899350464652</v>
      </c>
      <c r="CAR5" t="n">
        <v>41.28619232021858</v>
      </c>
      <c r="CAS5" t="n">
        <v>132.1624498984966</v>
      </c>
      <c r="CAT5" t="n">
        <v>255.4417519835659</v>
      </c>
      <c r="CAU5" t="n">
        <v>257.8211594235514</v>
      </c>
      <c r="CAV5" t="n">
        <v>225.437251499275</v>
      </c>
      <c r="CAW5" t="n">
        <v>197.5222561132008</v>
      </c>
      <c r="CAX5" t="n">
        <v>171.9682247153952</v>
      </c>
      <c r="CAY5" t="n">
        <v>195.89730307965</v>
      </c>
      <c r="CAZ5" t="n">
        <v>212.2748899168749</v>
      </c>
      <c r="CBA5" t="n">
        <v>198.7277528243843</v>
      </c>
      <c r="CBB5" t="n">
        <v>228.389079950009</v>
      </c>
      <c r="CBC5" t="n">
        <v>308.4324950296777</v>
      </c>
      <c r="CBD5" t="n">
        <v>367.3356749206334</v>
      </c>
      <c r="CBE5" t="n">
        <v>451.8350788330251</v>
      </c>
      <c r="CBF5" t="n">
        <v>477.6463157835863</v>
      </c>
      <c r="CBG5" t="n">
        <v>526.7166675831738</v>
      </c>
      <c r="CBH5" t="n">
        <v>506.2910396813563</v>
      </c>
      <c r="CBI5" t="n">
        <v>442.8522319413273</v>
      </c>
      <c r="CBJ5" t="n">
        <v>219.6613299813372</v>
      </c>
      <c r="CBK5" t="n">
        <v>112.9428548962391</v>
      </c>
      <c r="CBL5" t="n">
        <v>67.62404644811072</v>
      </c>
      <c r="CBM5" t="n">
        <v>45.34926603794521</v>
      </c>
      <c r="CBN5" t="n">
        <v>29.61488720005588</v>
      </c>
      <c r="CBO5" t="n">
        <v>27.1913507906162</v>
      </c>
      <c r="CBP5" t="n">
        <v>42.59858503929649</v>
      </c>
      <c r="CBQ5" t="n">
        <v>132.6405503767648</v>
      </c>
      <c r="CBR5" t="n">
        <v>256.3464620165587</v>
      </c>
      <c r="CBS5" t="n">
        <v>252.5717336694685</v>
      </c>
      <c r="CBT5" t="n">
        <v>229.1189491494026</v>
      </c>
      <c r="CBU5" t="n">
        <v>209.9144041973012</v>
      </c>
      <c r="CBV5" t="n">
        <v>188.633952130763</v>
      </c>
      <c r="CBW5" t="n">
        <v>205.6905505366441</v>
      </c>
      <c r="CBX5" t="n">
        <v>242.2173308508006</v>
      </c>
      <c r="CBY5" t="n">
        <v>222.7259200382935</v>
      </c>
      <c r="CBZ5" t="n">
        <v>240.3450404627685</v>
      </c>
      <c r="CCA5" t="n">
        <v>307.2459250172411</v>
      </c>
      <c r="CCB5" t="n">
        <v>361.4693921356255</v>
      </c>
      <c r="CCC5" t="n">
        <v>437.956727321426</v>
      </c>
      <c r="CCD5" t="n">
        <v>456.6302402394005</v>
      </c>
      <c r="CCE5" t="n">
        <v>523.0915947967287</v>
      </c>
      <c r="CCF5" t="n">
        <v>483.6749532137345</v>
      </c>
      <c r="CCG5" t="n">
        <v>413.1601869876682</v>
      </c>
      <c r="CCH5" t="n">
        <v>186.9247138149267</v>
      </c>
      <c r="CCI5" t="n">
        <v>99.78346661920912</v>
      </c>
      <c r="CCJ5" t="n">
        <v>60.95384645709284</v>
      </c>
      <c r="CCK5" t="n">
        <v>37.04228153698492</v>
      </c>
      <c r="CCL5" t="n">
        <v>25.10278877595049</v>
      </c>
      <c r="CCM5" t="n">
        <v>22.54946977453846</v>
      </c>
      <c r="CCN5" t="n">
        <v>32.36750015928843</v>
      </c>
      <c r="CCO5" t="n">
        <v>106.9464825434407</v>
      </c>
      <c r="CCP5" t="n">
        <v>226.7445563672161</v>
      </c>
      <c r="CCQ5" t="n">
        <v>226.480229582216</v>
      </c>
      <c r="CCR5" t="n">
        <v>208.1983465223624</v>
      </c>
      <c r="CCS5" t="n">
        <v>170.4313292918236</v>
      </c>
      <c r="CCT5" t="n">
        <v>160.9514416675791</v>
      </c>
      <c r="CCU5" t="n">
        <v>169.464880064092</v>
      </c>
      <c r="CCV5" t="n">
        <v>183.7223024423955</v>
      </c>
      <c r="CCW5" t="n">
        <v>178.3025369207335</v>
      </c>
      <c r="CCX5" t="n">
        <v>205.5944492298804</v>
      </c>
      <c r="CCY5" t="n">
        <v>262.3242540050993</v>
      </c>
      <c r="CCZ5" t="n">
        <v>304.6170469822293</v>
      </c>
      <c r="CDA5" t="n">
        <v>377.6299794150686</v>
      </c>
      <c r="CDB5" t="n">
        <v>385.0987700604875</v>
      </c>
      <c r="CDC5" t="n">
        <v>384.4354599736893</v>
      </c>
      <c r="CDD5" t="n">
        <v>347.1596058452158</v>
      </c>
      <c r="CDE5" t="n">
        <v>264.6927267376118</v>
      </c>
      <c r="CDF5" t="n">
        <v>100.4780906870366</v>
      </c>
      <c r="CDG5" t="n">
        <v>49.73174370797263</v>
      </c>
      <c r="CDH5" t="n">
        <v>30.56666499199136</v>
      </c>
      <c r="CDI5" t="n">
        <v>19.4119029253282</v>
      </c>
      <c r="CDJ5" t="n">
        <v>11.95071732541025</v>
      </c>
      <c r="CDK5" t="n">
        <v>11.20991009754146</v>
      </c>
      <c r="CDL5" t="n">
        <v>20.65657697909111</v>
      </c>
      <c r="CDM5" t="n">
        <v>78.79322114791988</v>
      </c>
      <c r="CDN5" t="n">
        <v>165.9496557209594</v>
      </c>
      <c r="CDO5" t="n">
        <v>163.8900031770355</v>
      </c>
      <c r="CDP5" t="n">
        <v>150.684300914084</v>
      </c>
      <c r="CDQ5" t="n">
        <v>124.6837404402881</v>
      </c>
      <c r="CDR5" t="n">
        <v>104.2808068176582</v>
      </c>
      <c r="CDS5" t="n">
        <v>103.4226971525649</v>
      </c>
      <c r="CDT5" t="n">
        <v>113.3006742073862</v>
      </c>
      <c r="CDU5" t="n">
        <v>97.21531713997639</v>
      </c>
      <c r="CDV5" t="n">
        <v>111.1647167173555</v>
      </c>
      <c r="CDW5" t="n">
        <v>158.1066433287031</v>
      </c>
      <c r="CDX5" t="n">
        <v>207.018045554323</v>
      </c>
      <c r="CDY5" t="n">
        <v>289.4350929682223</v>
      </c>
      <c r="CDZ5" t="n">
        <v>316.3479859542299</v>
      </c>
      <c r="CEA5" t="n">
        <v>327.8103077538241</v>
      </c>
      <c r="CEB5" t="n">
        <v>311.1231608400096</v>
      </c>
      <c r="CEC5" t="n">
        <v>232.9898598743387</v>
      </c>
      <c r="CED5" t="n">
        <v>111.0352378853987</v>
      </c>
      <c r="CEE5" t="n">
        <v>66.00537844576976</v>
      </c>
      <c r="CEF5" t="n">
        <v>35.98883750753026</v>
      </c>
      <c r="CEG5" t="n">
        <v>22.54550935363444</v>
      </c>
      <c r="CEH5" t="n">
        <v>20.3149945617613</v>
      </c>
      <c r="CEI5" t="n">
        <v>15.51242714064906</v>
      </c>
      <c r="CEJ5" t="n">
        <v>25.72624061022828</v>
      </c>
      <c r="CEK5" t="n">
        <v>88.43257784969416</v>
      </c>
      <c r="CEL5" t="n">
        <v>195.1619519156225</v>
      </c>
      <c r="CEM5" t="n">
        <v>198.9684152284376</v>
      </c>
      <c r="CEN5" t="n">
        <v>188.2738703238445</v>
      </c>
      <c r="CEO5" t="n">
        <v>152.8223498477911</v>
      </c>
      <c r="CEP5" t="n">
        <v>135.4078679731743</v>
      </c>
      <c r="CEQ5" t="n">
        <v>155.0198313841385</v>
      </c>
      <c r="CER5" t="n">
        <v>168.8203358695448</v>
      </c>
      <c r="CES5" t="n">
        <v>155.99213994073</v>
      </c>
      <c r="CET5" t="n">
        <v>159.3408301420299</v>
      </c>
      <c r="CEU5" t="n">
        <v>227.6837205763996</v>
      </c>
      <c r="CEV5" t="n">
        <v>300.7345964094618</v>
      </c>
      <c r="CEW5" t="n">
        <v>378.8059674983788</v>
      </c>
      <c r="CEX5" t="n">
        <v>405.8372201741107</v>
      </c>
      <c r="CEY5" t="n">
        <v>480.2727181515926</v>
      </c>
      <c r="CEZ5" t="n">
        <v>471.7224100541383</v>
      </c>
      <c r="CFA5" t="n">
        <v>410.2004852175323</v>
      </c>
      <c r="CFB5" t="n">
        <v>221.0525200740334</v>
      </c>
      <c r="CFC5" t="n">
        <v>118.748450491766</v>
      </c>
      <c r="CFD5" t="n">
        <v>66.82000087481877</v>
      </c>
      <c r="CFE5" t="n">
        <v>40.151949577683</v>
      </c>
      <c r="CFF5" t="n">
        <v>32.14870831815489</v>
      </c>
      <c r="CFG5" t="n">
        <v>24.87885101523858</v>
      </c>
      <c r="CFH5" t="n">
        <v>39.03236831293244</v>
      </c>
      <c r="CFI5" t="n">
        <v>116.6756391086205</v>
      </c>
      <c r="CFJ5" t="n">
        <v>239.400092230078</v>
      </c>
      <c r="CFK5" t="n">
        <v>247.1505382109778</v>
      </c>
      <c r="CFL5" t="n">
        <v>221.4428686326835</v>
      </c>
      <c r="CFM5" t="n">
        <v>188.6321489726789</v>
      </c>
      <c r="CFN5" t="n">
        <v>162.105870059699</v>
      </c>
      <c r="CFO5" t="n">
        <v>182.5788507404888</v>
      </c>
      <c r="CFP5" t="n">
        <v>204.9099593832049</v>
      </c>
      <c r="CFQ5" t="n">
        <v>185.8724841800981</v>
      </c>
      <c r="CFR5" t="n">
        <v>175.4379469750428</v>
      </c>
      <c r="CFS5" t="n">
        <v>254.3174106879996</v>
      </c>
      <c r="CFT5" t="n">
        <v>347.847724827437</v>
      </c>
      <c r="CFU5" t="n">
        <v>427.7395471663652</v>
      </c>
      <c r="CFV5" t="n">
        <v>463.8465849798719</v>
      </c>
      <c r="CFW5" t="n">
        <v>517.4887668724155</v>
      </c>
      <c r="CFX5" t="n">
        <v>524.1635166879296</v>
      </c>
      <c r="CFY5" t="n">
        <v>459.5414623790915</v>
      </c>
      <c r="CFZ5" t="n">
        <v>228.3334983756354</v>
      </c>
      <c r="CGA5" t="n">
        <v>126.3261470450519</v>
      </c>
      <c r="CGB5" t="n">
        <v>68.14282456936354</v>
      </c>
      <c r="CGC5" t="n">
        <v>43.21096137107816</v>
      </c>
      <c r="CGD5" t="n">
        <v>32.78595098484045</v>
      </c>
      <c r="CGE5" t="n">
        <v>24.1248962762107</v>
      </c>
      <c r="CGF5" t="n">
        <v>33.39634912252483</v>
      </c>
      <c r="CGG5" t="n">
        <v>95.92520864408168</v>
      </c>
      <c r="CGH5" t="n">
        <v>197.5159528494885</v>
      </c>
      <c r="CGI5" t="n">
        <v>222.5140670034475</v>
      </c>
      <c r="CGJ5" t="n">
        <v>189.0461634014052</v>
      </c>
      <c r="CGK5" t="n">
        <v>161.5925708886686</v>
      </c>
      <c r="CGL5" t="n">
        <v>131.7085275416038</v>
      </c>
      <c r="CGM5" t="n">
        <v>138.5751254248499</v>
      </c>
      <c r="CGN5" t="n">
        <v>151.5829613997166</v>
      </c>
      <c r="CGO5" t="n">
        <v>133.3047187239121</v>
      </c>
      <c r="CGP5" t="n">
        <v>143.6419837162717</v>
      </c>
      <c r="CGQ5" t="n">
        <v>189.5118176689105</v>
      </c>
      <c r="CGR5" t="n">
        <v>248.4573132331062</v>
      </c>
      <c r="CGS5" t="n">
        <v>301.1606619137792</v>
      </c>
      <c r="CGT5" t="n">
        <v>310.8106351567688</v>
      </c>
      <c r="CGU5" t="n">
        <v>315.3562432136522</v>
      </c>
      <c r="CGV5" t="n">
        <v>277.8857786742122</v>
      </c>
      <c r="CGW5" t="n">
        <v>210.9135764451269</v>
      </c>
      <c r="CGX5" t="n">
        <v>77.74377174147358</v>
      </c>
      <c r="CGY5" t="n">
        <v>40.78063207195954</v>
      </c>
      <c r="CGZ5" t="n">
        <v>24.11778581510894</v>
      </c>
      <c r="CHA5" t="n">
        <v>15.61689338472038</v>
      </c>
      <c r="CHB5" t="n">
        <v>12.08601917277682</v>
      </c>
      <c r="CHC5" t="n">
        <v>8.979800652857836</v>
      </c>
      <c r="CHD5" t="n">
        <v>14.25802174288623</v>
      </c>
      <c r="CHE5" t="n">
        <v>46.96038136155862</v>
      </c>
      <c r="CHF5" t="n">
        <v>109.5355401427898</v>
      </c>
      <c r="CHG5" t="n">
        <v>132.7578212675819</v>
      </c>
      <c r="CHH5" t="n">
        <v>133.827049464417</v>
      </c>
      <c r="CHI5" t="n">
        <v>116.9771830964912</v>
      </c>
      <c r="CHJ5" t="n">
        <v>97.97221146240852</v>
      </c>
      <c r="CHK5" t="n">
        <v>98.89834115988867</v>
      </c>
      <c r="CHL5" t="n">
        <v>106.098014646467</v>
      </c>
      <c r="CHM5" t="n">
        <v>104.4840306611684</v>
      </c>
      <c r="CHN5" t="n">
        <v>107.0305878155619</v>
      </c>
      <c r="CHO5" t="n">
        <v>150.9953017048681</v>
      </c>
      <c r="CHP5" t="n">
        <v>206.4534575704455</v>
      </c>
      <c r="CHQ5" t="n">
        <v>253.7641134216315</v>
      </c>
      <c r="CHR5" t="n">
        <v>272.8021984706567</v>
      </c>
      <c r="CHS5" t="n">
        <v>286.6323525243829</v>
      </c>
      <c r="CHT5" t="n">
        <v>263.3915327819302</v>
      </c>
      <c r="CHU5" t="n">
        <v>222.115856575841</v>
      </c>
      <c r="CHV5" t="n">
        <v>94.70637321936914</v>
      </c>
      <c r="CHW5" t="n">
        <v>45.84011599328616</v>
      </c>
      <c r="CHX5" t="n">
        <v>26.4163611087226</v>
      </c>
      <c r="CHY5" t="n">
        <v>16.12504049937906</v>
      </c>
      <c r="CHZ5" t="n">
        <v>11.89506188130576</v>
      </c>
      <c r="CIA5" t="n">
        <v>8.643532074676834</v>
      </c>
      <c r="CIB5" t="n">
        <v>17.16364842311748</v>
      </c>
      <c r="CIC5" t="n">
        <v>66.23370317353326</v>
      </c>
      <c r="CID5" t="n">
        <v>156.4154069743681</v>
      </c>
      <c r="CIE5" t="n">
        <v>156.6592627581373</v>
      </c>
      <c r="CIF5" t="n">
        <v>136.2250359894329</v>
      </c>
      <c r="CIG5" t="n">
        <v>107.2105427139074</v>
      </c>
      <c r="CIH5" t="n">
        <v>90.26411962821274</v>
      </c>
      <c r="CII5" t="n">
        <v>95.31980230411611</v>
      </c>
      <c r="CIJ5" t="n">
        <v>100.0321982352443</v>
      </c>
      <c r="CIK5" t="n">
        <v>87.41512986679922</v>
      </c>
      <c r="CIL5" t="n">
        <v>95.02592255039568</v>
      </c>
      <c r="CIM5" t="n">
        <v>138.4721636901845</v>
      </c>
      <c r="CIN5" t="n">
        <v>181.8209206362352</v>
      </c>
      <c r="CIO5" t="n">
        <v>230.3340239852133</v>
      </c>
      <c r="CIP5" t="n">
        <v>260.7729464042562</v>
      </c>
      <c r="CIQ5" t="n">
        <v>278.2355465870779</v>
      </c>
      <c r="CIR5" t="n">
        <v>248.8004875262058</v>
      </c>
      <c r="CIS5" t="n">
        <v>173.8609887120826</v>
      </c>
      <c r="CIT5" t="n">
        <v>81.58909843753806</v>
      </c>
      <c r="CIU5" t="n">
        <v>39.36072490270379</v>
      </c>
      <c r="CIV5" t="n">
        <v>22.58143189171328</v>
      </c>
      <c r="CIW5" t="n">
        <v>12.76088875128924</v>
      </c>
      <c r="CIX5" t="n">
        <v>9.402939055284854</v>
      </c>
      <c r="CIY5" t="n">
        <v>7.072395367890911</v>
      </c>
      <c r="CIZ5" t="n">
        <v>10.26936341462098</v>
      </c>
      <c r="CJA5" t="n">
        <v>45.3699302810047</v>
      </c>
      <c r="CJB5" t="n">
        <v>122.8402753576194</v>
      </c>
      <c r="CJC5" t="n">
        <v>127.1358659668238</v>
      </c>
      <c r="CJD5" t="n">
        <v>117.5337479639448</v>
      </c>
      <c r="CJE5" t="n">
        <v>97.43738516728648</v>
      </c>
      <c r="CJF5" t="n">
        <v>81.82883518218894</v>
      </c>
      <c r="CJG5" t="n">
        <v>88.55738570288497</v>
      </c>
      <c r="CJH5" t="n">
        <v>88.76824387939409</v>
      </c>
      <c r="CJI5" t="n">
        <v>73.04855970293423</v>
      </c>
      <c r="CJJ5" t="n">
        <v>76.00568037047705</v>
      </c>
      <c r="CJK5" t="n">
        <v>113.9951078254114</v>
      </c>
      <c r="CJL5" t="n">
        <v>167.532637990253</v>
      </c>
      <c r="CJM5" t="n">
        <v>212.0408080408807</v>
      </c>
      <c r="CJN5" t="n">
        <v>240.5079018145575</v>
      </c>
      <c r="CJO5" t="n">
        <v>251.0569469756344</v>
      </c>
      <c r="CJP5" t="n">
        <v>211.7988194806419</v>
      </c>
      <c r="CJQ5" t="n">
        <v>132.1469149052972</v>
      </c>
      <c r="CJR5" t="n">
        <v>62.55975735485895</v>
      </c>
      <c r="CJS5" t="n">
        <v>36.23497385526478</v>
      </c>
      <c r="CJT5" t="n">
        <v>21.31042859855979</v>
      </c>
      <c r="CJU5" t="n">
        <v>13.3526730146775</v>
      </c>
      <c r="CJV5" t="n">
        <v>10.47317042751217</v>
      </c>
      <c r="CJW5" t="n">
        <v>7.690348010787543</v>
      </c>
      <c r="CJX5" t="n">
        <v>12.5805995350205</v>
      </c>
      <c r="CJY5" t="n">
        <v>45.45964777699186</v>
      </c>
      <c r="CJZ5" t="n">
        <v>110.553199090429</v>
      </c>
      <c r="CKA5" t="n">
        <v>114.9776159450758</v>
      </c>
      <c r="CKB5" t="n">
        <v>106.6443556174974</v>
      </c>
      <c r="CKC5" t="n">
        <v>85.21741358137011</v>
      </c>
      <c r="CKD5" t="n">
        <v>70.31676695802827</v>
      </c>
      <c r="CKE5" t="n">
        <v>69.73790766656046</v>
      </c>
      <c r="CKF5" t="n">
        <v>70.85097727460098</v>
      </c>
      <c r="CKG5" t="n">
        <v>63.03643671386413</v>
      </c>
      <c r="CKH5" t="n">
        <v>68.24344245297877</v>
      </c>
      <c r="CKI5" t="n">
        <v>112.9246405222004</v>
      </c>
      <c r="CKJ5" t="n">
        <v>167.2614159193045</v>
      </c>
      <c r="CKK5" t="n">
        <v>215.3427564630165</v>
      </c>
      <c r="CKL5" t="n">
        <v>232.5084610543879</v>
      </c>
      <c r="CKM5" t="n">
        <v>279.7200830685164</v>
      </c>
      <c r="CKN5" t="n">
        <v>298.2169425263409</v>
      </c>
      <c r="CKO5" t="n">
        <v>255.6746788249162</v>
      </c>
      <c r="CKP5" t="n">
        <v>125.7893245029844</v>
      </c>
      <c r="CKQ5" t="n">
        <v>67.68607096223712</v>
      </c>
      <c r="CKR5" t="n">
        <v>38.53600097441189</v>
      </c>
      <c r="CKS5" t="n">
        <v>25.79431454874624</v>
      </c>
      <c r="CKT5" t="n">
        <v>20.82312720813881</v>
      </c>
      <c r="CKU5" t="n">
        <v>16.30041010956371</v>
      </c>
      <c r="CKV5" t="n">
        <v>30.21917229184392</v>
      </c>
      <c r="CKW5" t="n">
        <v>104.9330984329887</v>
      </c>
      <c r="CKX5" t="n">
        <v>214.4460065199552</v>
      </c>
      <c r="CKY5" t="n">
        <v>222.6335865439214</v>
      </c>
      <c r="CKZ5" t="n">
        <v>211.5557866112894</v>
      </c>
      <c r="CLA5" t="n">
        <v>166.3287229574359</v>
      </c>
      <c r="CLB5" t="n">
        <v>147.964013310003</v>
      </c>
      <c r="CLC5" t="n">
        <v>144.3111655660666</v>
      </c>
      <c r="CLD5" t="n">
        <v>145.6288807169434</v>
      </c>
      <c r="CLE5" t="n">
        <v>118.6366839293345</v>
      </c>
      <c r="CLF5" t="n">
        <v>123.4633184011744</v>
      </c>
      <c r="CLG5" t="n">
        <v>175.1970783416324</v>
      </c>
      <c r="CLH5" t="n">
        <v>232.1651746234604</v>
      </c>
      <c r="CLI5" t="n">
        <v>296.7474007656086</v>
      </c>
      <c r="CLJ5" t="n">
        <v>309.1604158861512</v>
      </c>
      <c r="CLK5" t="n">
        <v>362.793664262424</v>
      </c>
      <c r="CLL5" t="n">
        <v>331.2272162495904</v>
      </c>
      <c r="CLM5" t="n">
        <v>267.6058686720015</v>
      </c>
      <c r="CLN5" t="n">
        <v>125.1400918370332</v>
      </c>
      <c r="CLO5" t="n">
        <v>66.97075041718078</v>
      </c>
      <c r="CLP5" t="n">
        <v>37.13162547589174</v>
      </c>
      <c r="CLQ5" t="n">
        <v>22.72634125371707</v>
      </c>
      <c r="CLR5" t="n">
        <v>16.73723539839781</v>
      </c>
      <c r="CLS5" t="n">
        <v>12.26729578594082</v>
      </c>
      <c r="CLT5" t="n">
        <v>21.56419973763894</v>
      </c>
      <c r="CLU5" t="n">
        <v>70.63085559925629</v>
      </c>
      <c r="CLV5" t="n">
        <v>148.8326208334572</v>
      </c>
      <c r="CLW5" t="n">
        <v>159.0326696233462</v>
      </c>
      <c r="CLX5" t="n">
        <v>138.7082441868722</v>
      </c>
      <c r="CLY5" t="n">
        <v>117.7378377520231</v>
      </c>
      <c r="CLZ5" t="n">
        <v>93.18844543127479</v>
      </c>
      <c r="CMA5" t="n">
        <v>90.40408274001071</v>
      </c>
      <c r="CMB5" t="n">
        <v>92.98325807240539</v>
      </c>
      <c r="CMC5" t="n">
        <v>92.48984569097391</v>
      </c>
      <c r="CMD5" t="n">
        <v>100.3598546449553</v>
      </c>
      <c r="CME5" t="n">
        <v>162.1042947247996</v>
      </c>
      <c r="CMF5" t="n">
        <v>266.7853327926419</v>
      </c>
      <c r="CMG5" t="n">
        <v>380.685105634938</v>
      </c>
      <c r="CMH5" t="n">
        <v>408.3549672423905</v>
      </c>
      <c r="CMI5" t="n">
        <v>468.939295904528</v>
      </c>
      <c r="CMJ5" t="n">
        <v>488.3106248437928</v>
      </c>
      <c r="CMK5" t="n">
        <v>442.5409333159796</v>
      </c>
      <c r="CML5" t="n">
        <v>226.9790306591323</v>
      </c>
      <c r="CMM5" t="n">
        <v>119.6410482263553</v>
      </c>
      <c r="CMN5" t="n">
        <v>59.13590869007291</v>
      </c>
      <c r="CMO5" t="n">
        <v>37.2483431858223</v>
      </c>
      <c r="CMP5" t="n">
        <v>31.22799149811991</v>
      </c>
      <c r="CMQ5" t="n">
        <v>23.22280746230208</v>
      </c>
      <c r="CMR5" t="n">
        <v>35.11233013228136</v>
      </c>
      <c r="CMS5" t="n">
        <v>95.75481270961936</v>
      </c>
      <c r="CMT5" t="n">
        <v>181.924209430853</v>
      </c>
      <c r="CMU5" t="n">
        <v>191.846399449788</v>
      </c>
      <c r="CMV5" t="n">
        <v>168.2495375406953</v>
      </c>
      <c r="CMW5" t="n">
        <v>132.0604202879308</v>
      </c>
      <c r="CMX5" t="n">
        <v>111.5934245110155</v>
      </c>
      <c r="CMY5" t="n">
        <v>115.2217529716226</v>
      </c>
      <c r="CMZ5" t="n">
        <v>134.6880625887161</v>
      </c>
      <c r="CNA5" t="n">
        <v>134.4751593186078</v>
      </c>
      <c r="CNB5" t="n">
        <v>152.9402413773502</v>
      </c>
      <c r="CNC5" t="n">
        <v>230.3483726774545</v>
      </c>
      <c r="CND5" t="n">
        <v>313.3118387044933</v>
      </c>
      <c r="CNE5" t="n">
        <v>383.5858927919353</v>
      </c>
      <c r="CNF5" t="n">
        <v>404.7416670486435</v>
      </c>
      <c r="CNG5" t="n">
        <v>441.906908396213</v>
      </c>
      <c r="CNH5" t="n">
        <v>441.0963939825264</v>
      </c>
      <c r="CNI5" t="n">
        <v>336.6145465076516</v>
      </c>
      <c r="CNJ5" t="n">
        <v>120.9878376736082</v>
      </c>
      <c r="CNK5" t="n">
        <v>66.7493022791233</v>
      </c>
      <c r="CNL5" t="n">
        <v>36.83751274063388</v>
      </c>
      <c r="CNM5" t="n">
        <v>22.52466261842898</v>
      </c>
      <c r="CNN5" t="n">
        <v>17.77510034826606</v>
      </c>
      <c r="CNO5" t="n">
        <v>13.5970696653124</v>
      </c>
      <c r="CNP5" t="n">
        <v>24.63479565278387</v>
      </c>
      <c r="CNQ5" t="n">
        <v>71.89142993133505</v>
      </c>
      <c r="CNR5" t="n">
        <v>147.3583888728053</v>
      </c>
      <c r="CNS5" t="n">
        <v>154.6606652383902</v>
      </c>
      <c r="CNT5" t="n">
        <v>123.7967438108317</v>
      </c>
      <c r="CNU5" t="n">
        <v>87.18682188026887</v>
      </c>
      <c r="CNV5" t="n">
        <v>58.7741775413332</v>
      </c>
      <c r="CNW5" t="n">
        <v>48.89223604940827</v>
      </c>
      <c r="CNX5" t="n">
        <v>58.08254197737557</v>
      </c>
      <c r="CNY5" t="n">
        <v>49.87274750791468</v>
      </c>
      <c r="CNZ5" t="n">
        <v>54.47328897721942</v>
      </c>
      <c r="COA5" t="n">
        <v>93.88570560751528</v>
      </c>
      <c r="COB5" t="n">
        <v>144.9605343866559</v>
      </c>
      <c r="COC5" t="n">
        <v>195.8389366727314</v>
      </c>
      <c r="COD5" t="n">
        <v>207.7599688218881</v>
      </c>
      <c r="COE5" t="n">
        <v>235.4372892291386</v>
      </c>
      <c r="COF5" t="n">
        <v>225.7065011473536</v>
      </c>
      <c r="COG5" t="n">
        <v>178.7134653211906</v>
      </c>
      <c r="COH5" t="n">
        <v>82.57165627412826</v>
      </c>
      <c r="COI5" t="n">
        <v>49.37653771496569</v>
      </c>
      <c r="COJ5" t="n">
        <v>25.97715090842413</v>
      </c>
      <c r="COK5" t="n">
        <v>14.98340040528615</v>
      </c>
      <c r="COL5" t="n">
        <v>13.43303239792073</v>
      </c>
      <c r="COM5" t="n">
        <v>11.66513519920584</v>
      </c>
      <c r="CON5" t="n">
        <v>23.47908382474521</v>
      </c>
      <c r="COO5" t="n">
        <v>84.32486461989319</v>
      </c>
      <c r="COP5" t="n">
        <v>183.7938191006384</v>
      </c>
      <c r="COQ5" t="n">
        <v>200.9499249940246</v>
      </c>
      <c r="COR5" t="n">
        <v>184.5076411914825</v>
      </c>
      <c r="COS5" t="n">
        <v>147.6246812598955</v>
      </c>
      <c r="COT5" t="n">
        <v>132.6055320475277</v>
      </c>
      <c r="COU5" t="n">
        <v>133.0992561020367</v>
      </c>
      <c r="COV5" t="n">
        <v>144.1498230407465</v>
      </c>
      <c r="COW5" t="n">
        <v>146.2680934393802</v>
      </c>
      <c r="COX5" t="n">
        <v>156.3688110099658</v>
      </c>
      <c r="COY5" t="n">
        <v>207.7402683036473</v>
      </c>
      <c r="COZ5" t="n">
        <v>270.3200121340873</v>
      </c>
      <c r="CPA5" t="n">
        <v>332.2177713839168</v>
      </c>
      <c r="CPB5" t="n">
        <v>363.0421638234782</v>
      </c>
      <c r="CPC5" t="n">
        <v>435.5403053809979</v>
      </c>
      <c r="CPD5" t="n">
        <v>428.2337148127951</v>
      </c>
      <c r="CPE5" t="n">
        <v>327.2729980618262</v>
      </c>
      <c r="CPF5" t="n">
        <v>176.2831023596192</v>
      </c>
      <c r="CPG5" t="n">
        <v>88.37979650846509</v>
      </c>
      <c r="CPH5" t="n">
        <v>50.25706223307984</v>
      </c>
      <c r="CPI5" t="n">
        <v>29.25194502222038</v>
      </c>
      <c r="CPJ5" t="n">
        <v>23.74663729113297</v>
      </c>
      <c r="CPK5" t="n">
        <v>19.24550815192023</v>
      </c>
      <c r="CPL5" t="n">
        <v>30.56578519975167</v>
      </c>
      <c r="CPM5" t="n">
        <v>94.47750247155611</v>
      </c>
      <c r="CPN5" t="n">
        <v>191.8740885262162</v>
      </c>
      <c r="CPO5" t="n">
        <v>219.8774080227145</v>
      </c>
      <c r="CPP5" t="n">
        <v>209.0813561043239</v>
      </c>
      <c r="CPQ5" t="n">
        <v>164.7708088002002</v>
      </c>
      <c r="CPR5" t="n">
        <v>137.9017066243626</v>
      </c>
      <c r="CPS5" t="n">
        <v>146.6008861672726</v>
      </c>
      <c r="CPT5" t="n">
        <v>161.8962615047915</v>
      </c>
      <c r="CPU5" t="n">
        <v>147.6495941405938</v>
      </c>
      <c r="CPV5" t="n">
        <v>156.7219349643081</v>
      </c>
      <c r="CPW5" t="n">
        <v>220.2565727939262</v>
      </c>
      <c r="CPX5" t="n">
        <v>296.4478746778325</v>
      </c>
      <c r="CPY5" t="n">
        <v>350.3587052169971</v>
      </c>
      <c r="CPZ5" t="n">
        <v>380.6438473531093</v>
      </c>
      <c r="CQA5" t="n">
        <v>438.408057348291</v>
      </c>
      <c r="CQB5" t="n">
        <v>476.6112330048641</v>
      </c>
      <c r="CQC5" t="n">
        <v>403.7227018262096</v>
      </c>
      <c r="CQD5" t="n">
        <v>230.3253742329486</v>
      </c>
      <c r="CQE5" t="n">
        <v>120.8535891297588</v>
      </c>
      <c r="CQF5" t="n">
        <v>64.89307894553336</v>
      </c>
      <c r="CQG5" t="n">
        <v>41.00495916257436</v>
      </c>
      <c r="CQH5" t="n">
        <v>34.30902735793094</v>
      </c>
      <c r="CQI5" t="n">
        <v>25.99989589122638</v>
      </c>
      <c r="CQJ5" t="n">
        <v>38.52811730100053</v>
      </c>
      <c r="CQK5" t="n">
        <v>121.1007739151138</v>
      </c>
      <c r="CQL5" t="n">
        <v>235.1076629039164</v>
      </c>
      <c r="CQM5" t="n">
        <v>251.7299814807731</v>
      </c>
      <c r="CQN5" t="n">
        <v>230.2939772092261</v>
      </c>
      <c r="CQO5" t="n">
        <v>184.8412927670537</v>
      </c>
      <c r="CQP5" t="n">
        <v>157.8516806492876</v>
      </c>
      <c r="CQQ5" t="n">
        <v>171.3305029078155</v>
      </c>
      <c r="CQR5" t="n">
        <v>199.3376959087239</v>
      </c>
      <c r="CQS5" t="n">
        <v>181.1235271457973</v>
      </c>
      <c r="CQT5" t="n">
        <v>184.3205158612411</v>
      </c>
      <c r="CQU5" t="n">
        <v>248.8758825128133</v>
      </c>
      <c r="CQV5" t="n">
        <v>310.2360243195165</v>
      </c>
      <c r="CQW5" t="n">
        <v>365.332547483697</v>
      </c>
      <c r="CQX5" t="n">
        <v>402.8370945204557</v>
      </c>
      <c r="CQY5" t="n">
        <v>453.4859909266188</v>
      </c>
      <c r="CQZ5" t="n">
        <v>492.0152816331251</v>
      </c>
      <c r="CRA5" t="n">
        <v>434.526378836541</v>
      </c>
      <c r="CRB5" t="n">
        <v>231.176636435139</v>
      </c>
      <c r="CRC5" t="n">
        <v>124.7791206502825</v>
      </c>
      <c r="CRD5" t="n">
        <v>63.47314762052798</v>
      </c>
      <c r="CRE5" t="n">
        <v>40.31261604404413</v>
      </c>
      <c r="CRF5" t="n">
        <v>32.77998479489781</v>
      </c>
      <c r="CRG5" t="n">
        <v>25.07022330563998</v>
      </c>
      <c r="CRH5" t="n">
        <v>34.89736720496469</v>
      </c>
      <c r="CRI5" t="n">
        <v>99.46721033276712</v>
      </c>
      <c r="CRJ5" t="n">
        <v>186.2919991494186</v>
      </c>
      <c r="CRK5" t="n">
        <v>192.039655160987</v>
      </c>
      <c r="CRL5" t="n">
        <v>172.5355398592654</v>
      </c>
      <c r="CRM5" t="n">
        <v>139.1849372629501</v>
      </c>
      <c r="CRN5" t="n">
        <v>112.6480799221401</v>
      </c>
      <c r="CRO5" t="n">
        <v>118.4784196477237</v>
      </c>
      <c r="CRP5" t="n">
        <v>129.9075087042464</v>
      </c>
      <c r="CRQ5" t="n">
        <v>120.5709161159102</v>
      </c>
      <c r="CRR5" t="n">
        <v>121.6602219904777</v>
      </c>
      <c r="CRS5" t="n">
        <v>170.8326282522396</v>
      </c>
      <c r="CRT5" t="n">
        <v>231.9029832885511</v>
      </c>
      <c r="CRU5" t="n">
        <v>271.8980280440802</v>
      </c>
      <c r="CRV5" t="n">
        <v>296.0414327544452</v>
      </c>
      <c r="CRW5" t="n">
        <v>331.2072391754713</v>
      </c>
      <c r="CRX5" t="n">
        <v>338.2540967192689</v>
      </c>
      <c r="CRY5" t="n">
        <v>320.7347591782781</v>
      </c>
      <c r="CRZ5" t="n">
        <v>124.6834066796251</v>
      </c>
      <c r="CSA5" t="n">
        <v>62.2022533894095</v>
      </c>
      <c r="CSB5" t="n">
        <v>35.99858456923118</v>
      </c>
      <c r="CSC5" t="n">
        <v>21.99130241246474</v>
      </c>
      <c r="CSD5" t="n">
        <v>15.60956766488843</v>
      </c>
      <c r="CSE5" t="n">
        <v>12.30674999027224</v>
      </c>
      <c r="CSF5" t="n">
        <v>19.54467949039494</v>
      </c>
      <c r="CSG5" t="n">
        <v>52.57208118247171</v>
      </c>
      <c r="CSH5" t="n">
        <v>110.1430368882711</v>
      </c>
      <c r="CSI5" t="n">
        <v>111.5255091226153</v>
      </c>
      <c r="CSJ5" t="n">
        <v>92.13497764690004</v>
      </c>
      <c r="CSK5" t="n">
        <v>68.06507985865863</v>
      </c>
      <c r="CSL5" t="n">
        <v>48.95748334753632</v>
      </c>
      <c r="CSM5" t="n">
        <v>48.50170100761119</v>
      </c>
      <c r="CSN5" t="n">
        <v>53.24435031801617</v>
      </c>
      <c r="CSO5" t="n">
        <v>52.49709097549761</v>
      </c>
      <c r="CSP5" t="n">
        <v>60.4120592256155</v>
      </c>
      <c r="CSQ5" t="n">
        <v>108.9223750234734</v>
      </c>
      <c r="CSR5" t="n">
        <v>192.7119221936255</v>
      </c>
      <c r="CSS5" t="n">
        <v>237.986600727984</v>
      </c>
      <c r="CST5" t="n">
        <v>265.5237756065792</v>
      </c>
      <c r="CSU5" t="n">
        <v>287.2427807352936</v>
      </c>
      <c r="CSV5" t="n">
        <v>300.7771396412375</v>
      </c>
      <c r="CSW5" t="n">
        <v>262.7012946538823</v>
      </c>
      <c r="CSX5" t="n">
        <v>96.73732403364556</v>
      </c>
      <c r="CSY5" t="n">
        <v>46.60537857666864</v>
      </c>
      <c r="CSZ5" t="n">
        <v>25.33991855100201</v>
      </c>
      <c r="CTA5" t="n">
        <v>18.95046694607784</v>
      </c>
      <c r="CTB5" t="n">
        <v>14.32158788374612</v>
      </c>
      <c r="CTC5" t="n">
        <v>10.38712998449062</v>
      </c>
      <c r="CTD5" t="n">
        <v>16.97760195735354</v>
      </c>
      <c r="CTE5" t="n">
        <v>48.8981691260115</v>
      </c>
      <c r="CTF5" t="n">
        <v>94.19688533973888</v>
      </c>
      <c r="CTG5" t="n">
        <v>96.01162071255783</v>
      </c>
      <c r="CTH5" t="n">
        <v>83.36261252531067</v>
      </c>
      <c r="CTI5" t="n">
        <v>64.4462607478885</v>
      </c>
      <c r="CTJ5" t="n">
        <v>51.02982170921157</v>
      </c>
      <c r="CTK5" t="n">
        <v>51.15898777281193</v>
      </c>
      <c r="CTL5" t="n">
        <v>41.6787775509527</v>
      </c>
      <c r="CTM5" t="n">
        <v>34.95555943615573</v>
      </c>
      <c r="CTN5" t="n">
        <v>36.84930553271177</v>
      </c>
      <c r="CTO5" t="n">
        <v>55.7254220911633</v>
      </c>
      <c r="CTP5" t="n">
        <v>103.4829613150854</v>
      </c>
      <c r="CTQ5" t="n">
        <v>141.6054937747179</v>
      </c>
      <c r="CTR5" t="n">
        <v>157.1603892451576</v>
      </c>
      <c r="CTS5" t="n">
        <v>195.1088346241912</v>
      </c>
      <c r="CTT5" t="n">
        <v>183.4691613117926</v>
      </c>
      <c r="CTU5" t="n">
        <v>159.450455591364</v>
      </c>
      <c r="CTV5" t="n">
        <v>80.46090489103923</v>
      </c>
      <c r="CTW5" t="n">
        <v>41.05279779621356</v>
      </c>
      <c r="CTX5" t="n">
        <v>25.17888156597695</v>
      </c>
      <c r="CTY5" t="n">
        <v>16.14983317864675</v>
      </c>
      <c r="CTZ5" t="n">
        <v>15.43525346419606</v>
      </c>
      <c r="CUA5" t="n">
        <v>11.03989567120022</v>
      </c>
      <c r="CUB5" t="n">
        <v>18.19917907387324</v>
      </c>
      <c r="CUC5" t="n">
        <v>51.03535507782763</v>
      </c>
      <c r="CUD5" t="n">
        <v>116.2398357842967</v>
      </c>
      <c r="CUE5" t="n">
        <v>128.1753593454604</v>
      </c>
      <c r="CUF5" t="n">
        <v>121.1338095060561</v>
      </c>
      <c r="CUG5" t="n">
        <v>97.93543507854609</v>
      </c>
      <c r="CUH5" t="n">
        <v>90.10403580888061</v>
      </c>
      <c r="CUI5" t="n">
        <v>92.0093066306739</v>
      </c>
      <c r="CUJ5" t="n">
        <v>100.4853597357824</v>
      </c>
      <c r="CUK5" t="n">
        <v>91.07215703513559</v>
      </c>
      <c r="CUL5" t="n">
        <v>97.28934287875239</v>
      </c>
      <c r="CUM5" t="n">
        <v>152.5408320557838</v>
      </c>
      <c r="CUN5" t="n">
        <v>255.1263092161882</v>
      </c>
      <c r="CUO5" t="n">
        <v>331.4119630742355</v>
      </c>
      <c r="CUP5" t="n">
        <v>363.3663794790212</v>
      </c>
      <c r="CUQ5" t="n">
        <v>405.5597631792169</v>
      </c>
      <c r="CUR5" t="n">
        <v>408.0074571177277</v>
      </c>
      <c r="CUS5" t="n">
        <v>396.8309525200424</v>
      </c>
      <c r="CUT5" t="n">
        <v>216.0003237046995</v>
      </c>
      <c r="CUU5" t="n">
        <v>122.3046284610816</v>
      </c>
      <c r="CUV5" t="n">
        <v>66.198569251904</v>
      </c>
      <c r="CUW5" t="n">
        <v>40.96649024482564</v>
      </c>
      <c r="CUX5" t="n">
        <v>33.78026794422668</v>
      </c>
      <c r="CUY5" t="n">
        <v>25.17264138673083</v>
      </c>
      <c r="CUZ5" t="n">
        <v>38.34215379553679</v>
      </c>
      <c r="CVA5" t="n">
        <v>104.6140458554802</v>
      </c>
      <c r="CVB5" t="n">
        <v>215.583421863095</v>
      </c>
      <c r="CVC5" t="n">
        <v>237.8443374415492</v>
      </c>
      <c r="CVD5" t="n">
        <v>218.9150341913563</v>
      </c>
      <c r="CVE5" t="n">
        <v>184.3890728262669</v>
      </c>
      <c r="CVF5" t="n">
        <v>160.5556039685385</v>
      </c>
      <c r="CVG5" t="n">
        <v>170.9602984596593</v>
      </c>
      <c r="CVH5" t="n">
        <v>198.7095570991551</v>
      </c>
      <c r="CVI5" t="n">
        <v>173.0775133372237</v>
      </c>
      <c r="CVJ5" t="n">
        <v>172.980861182712</v>
      </c>
      <c r="CVK5" t="n">
        <v>237.6148727916383</v>
      </c>
      <c r="CVL5" t="n">
        <v>286.9940649089477</v>
      </c>
      <c r="CVM5" t="n">
        <v>357.1605599031458</v>
      </c>
      <c r="CVN5" t="n">
        <v>390.8747133501854</v>
      </c>
      <c r="CVO5" t="n">
        <v>437.6870137979988</v>
      </c>
      <c r="CVP5" t="n">
        <v>446.7224844672962</v>
      </c>
      <c r="CVQ5" t="n">
        <v>432.752617964868</v>
      </c>
      <c r="CVR5" t="n">
        <v>228.0705747115217</v>
      </c>
      <c r="CVS5" t="n">
        <v>119.6675310434013</v>
      </c>
      <c r="CVT5" t="n">
        <v>62.37067348688188</v>
      </c>
      <c r="CVU5" t="n">
        <v>39.91095650560723</v>
      </c>
      <c r="CVV5" t="n">
        <v>33.52975166043902</v>
      </c>
      <c r="CVW5" t="n">
        <v>25.82852731319071</v>
      </c>
      <c r="CVX5" t="n">
        <v>37.4881448961142</v>
      </c>
      <c r="CVY5" t="n">
        <v>99.98062459559945</v>
      </c>
      <c r="CVZ5" t="n">
        <v>198.8887741849466</v>
      </c>
      <c r="CWA5" t="n">
        <v>202.8454480260169</v>
      </c>
      <c r="CWB5" t="n">
        <v>187.6071859282579</v>
      </c>
      <c r="CWC5" t="n">
        <v>153.2708888771305</v>
      </c>
      <c r="CWD5" t="n">
        <v>125.7372305700775</v>
      </c>
      <c r="CWE5" t="n">
        <v>133.1696233844606</v>
      </c>
      <c r="CWF5" t="n">
        <v>144.5922425907183</v>
      </c>
      <c r="CWG5" t="n">
        <v>131.2756133512976</v>
      </c>
      <c r="CWH5" t="n">
        <v>136.8344149074697</v>
      </c>
      <c r="CWI5" t="n">
        <v>190.1896286946995</v>
      </c>
      <c r="CWJ5" t="n">
        <v>242.8527505527623</v>
      </c>
      <c r="CWK5" t="n">
        <v>316.2019838708896</v>
      </c>
      <c r="CWL5" t="n">
        <v>336.6926113970496</v>
      </c>
      <c r="CWM5" t="n">
        <v>376.3997334965878</v>
      </c>
      <c r="CWN5" t="n">
        <v>383.5877530462412</v>
      </c>
      <c r="CWO5" t="n">
        <v>330.388583799945</v>
      </c>
      <c r="CWP5" t="n">
        <v>179.3830106586365</v>
      </c>
      <c r="CWQ5" t="n">
        <v>100.4211361100383</v>
      </c>
      <c r="CWR5" t="n">
        <v>54.34434626598249</v>
      </c>
      <c r="CWS5" t="n">
        <v>34.28143367282487</v>
      </c>
      <c r="CWT5" t="n">
        <v>28.51674475177472</v>
      </c>
      <c r="CWU5" t="n">
        <v>21.15857086350858</v>
      </c>
      <c r="CWV5" t="n">
        <v>31.67089040877863</v>
      </c>
      <c r="CWW5" t="n">
        <v>93.87696722485111</v>
      </c>
      <c r="CWX5" t="n">
        <v>178.1697733735231</v>
      </c>
      <c r="CWY5" t="n">
        <v>186.8715290070674</v>
      </c>
      <c r="CWZ5" t="n">
        <v>164.4041236506879</v>
      </c>
      <c r="CXA5" t="n">
        <v>127.8913963459315</v>
      </c>
      <c r="CXB5" t="n">
        <v>97.040611066762</v>
      </c>
      <c r="CXC5" t="n">
        <v>96.88272713964244</v>
      </c>
      <c r="CXD5" t="n">
        <v>103.6187777728944</v>
      </c>
      <c r="CXE5" t="n">
        <v>94.40892077654537</v>
      </c>
      <c r="CXF5" t="n">
        <v>105.1793155260583</v>
      </c>
      <c r="CXG5" t="n">
        <v>152.5024705039203</v>
      </c>
      <c r="CXH5" t="n">
        <v>210.8103321483292</v>
      </c>
      <c r="CXI5" t="n">
        <v>262.9225301158775</v>
      </c>
      <c r="CXJ5" t="n">
        <v>287.1618828069674</v>
      </c>
      <c r="CXK5" t="n">
        <v>328.184693500678</v>
      </c>
      <c r="CXL5" t="n">
        <v>325.0298253867363</v>
      </c>
      <c r="CXM5" t="n">
        <v>284.8684264096805</v>
      </c>
      <c r="CXN5" t="n">
        <v>143.1047174348875</v>
      </c>
      <c r="CXO5" t="n">
        <v>78.55615052965425</v>
      </c>
      <c r="CXP5" t="n">
        <v>40.49367230331519</v>
      </c>
      <c r="CXQ5" t="n">
        <v>22.94929276762512</v>
      </c>
      <c r="CXR5" t="n">
        <v>19.33655539035759</v>
      </c>
      <c r="CXS5" t="n">
        <v>14.68122257183309</v>
      </c>
      <c r="CXT5" t="n">
        <v>20.28520738680368</v>
      </c>
      <c r="CXU5" t="n">
        <v>69.25748150905335</v>
      </c>
      <c r="CXV5" t="n">
        <v>136.2433115638113</v>
      </c>
      <c r="CXW5" t="n">
        <v>142.332175372411</v>
      </c>
      <c r="CXX5" t="n">
        <v>133.7602231472905</v>
      </c>
      <c r="CXY5" t="n">
        <v>105.5638303100033</v>
      </c>
      <c r="CXZ5" t="n">
        <v>86.92312318169311</v>
      </c>
      <c r="CYA5" t="n">
        <v>89.45010464729825</v>
      </c>
      <c r="CYB5" t="n">
        <v>90.24281531368827</v>
      </c>
      <c r="CYC5" t="n">
        <v>75.05122341060142</v>
      </c>
      <c r="CYD5" t="n">
        <v>81.18831996665077</v>
      </c>
      <c r="CYE5" t="n">
        <v>119.2248911478439</v>
      </c>
      <c r="CYF5" t="n">
        <v>171.0365005439226</v>
      </c>
      <c r="CYG5" t="n">
        <v>215.6279976400906</v>
      </c>
      <c r="CYH5" t="n">
        <v>233.1923023457477</v>
      </c>
      <c r="CYI5" t="n">
        <v>265.7858852169197</v>
      </c>
      <c r="CYJ5" t="n">
        <v>263.5825408299218</v>
      </c>
      <c r="CYK5" t="n">
        <v>205.4121372129942</v>
      </c>
      <c r="CYL5" t="n">
        <v>72.20270181173943</v>
      </c>
      <c r="CYM5" t="n">
        <v>35.08499070477276</v>
      </c>
      <c r="CYN5" t="n">
        <v>18.52890810995133</v>
      </c>
      <c r="CYO5" t="n">
        <v>12.31492927724774</v>
      </c>
      <c r="CYP5" t="n">
        <v>10.44013722326808</v>
      </c>
      <c r="CYQ5" t="n">
        <v>8.330172541957017</v>
      </c>
      <c r="CYR5" t="n">
        <v>11.00205044617798</v>
      </c>
      <c r="CYS5" t="n">
        <v>27.21785556346434</v>
      </c>
      <c r="CYT5" t="n">
        <v>60.67619092322979</v>
      </c>
      <c r="CYU5" t="n">
        <v>56.35834482163039</v>
      </c>
      <c r="CYV5" t="n">
        <v>50.2497406287177</v>
      </c>
      <c r="CYW5" t="n">
        <v>41.60296139279718</v>
      </c>
      <c r="CYX5" t="n">
        <v>32.34458468509045</v>
      </c>
      <c r="CYY5" t="n">
        <v>36.11257701612796</v>
      </c>
      <c r="CYZ5" t="n">
        <v>31.74605393404892</v>
      </c>
      <c r="CZA5" t="n">
        <v>32.15000582410453</v>
      </c>
      <c r="CZB5" t="n">
        <v>32.25533549767077</v>
      </c>
      <c r="CZC5" t="n">
        <v>52.31016465019346</v>
      </c>
      <c r="CZD5" t="n">
        <v>91.54507594429845</v>
      </c>
      <c r="CZE5" t="n">
        <v>127.8328198124197</v>
      </c>
      <c r="CZF5" t="n">
        <v>141.4452018644377</v>
      </c>
      <c r="CZG5" t="n">
        <v>156.6482384330293</v>
      </c>
      <c r="CZH5" t="n">
        <v>154.9483276497581</v>
      </c>
      <c r="CZI5" t="n">
        <v>142.3570571545675</v>
      </c>
      <c r="CZJ5" t="n">
        <v>58.17514541913413</v>
      </c>
      <c r="CZK5" t="n">
        <v>31.66606168322751</v>
      </c>
      <c r="CZL5" t="n">
        <v>18.97225904995898</v>
      </c>
      <c r="CZM5" t="n">
        <v>11.52156571886482</v>
      </c>
      <c r="CZN5" t="n">
        <v>9.522935145817483</v>
      </c>
      <c r="CZO5" t="n">
        <v>7.183331847756769</v>
      </c>
      <c r="CZP5" t="n">
        <v>10.04183388906358</v>
      </c>
      <c r="CZQ5" t="n">
        <v>31.70987408132712</v>
      </c>
      <c r="CZR5" t="n">
        <v>59.47014038262439</v>
      </c>
      <c r="CZS5" t="n">
        <v>62.85987322506597</v>
      </c>
      <c r="CZT5" t="n">
        <v>49.99080769775149</v>
      </c>
      <c r="CZU5" t="n">
        <v>38.65488471382621</v>
      </c>
      <c r="CZV5" t="n">
        <v>34.23707671224694</v>
      </c>
      <c r="CZW5" t="n">
        <v>37.90732236919602</v>
      </c>
      <c r="CZX5" t="n">
        <v>46.7410558928912</v>
      </c>
      <c r="CZY5" t="n">
        <v>54.83051213566655</v>
      </c>
      <c r="CZZ5" t="n">
        <v>67.83831443875609</v>
      </c>
      <c r="DAA5" t="n">
        <v>108.8803880925648</v>
      </c>
      <c r="DAB5" t="n">
        <v>172.9273023742259</v>
      </c>
      <c r="DAC5" t="n">
        <v>233.4074088403331</v>
      </c>
      <c r="DAD5" t="n">
        <v>256.9752536828548</v>
      </c>
      <c r="DAE5" t="n">
        <v>286.6004143514206</v>
      </c>
      <c r="DAF5" t="n">
        <v>310.0915743445823</v>
      </c>
      <c r="DAG5" t="n">
        <v>292.559373161857</v>
      </c>
      <c r="DAH5" t="n">
        <v>167.8487764165509</v>
      </c>
      <c r="DAI5" t="n">
        <v>95.58535670103917</v>
      </c>
      <c r="DAJ5" t="n">
        <v>52.56480512788772</v>
      </c>
      <c r="DAK5" t="n">
        <v>33.40159578554285</v>
      </c>
      <c r="DAL5" t="n">
        <v>28.27487328599435</v>
      </c>
      <c r="DAM5" t="n">
        <v>22.03855007256653</v>
      </c>
      <c r="DAN5" t="n">
        <v>32.24453257213565</v>
      </c>
      <c r="DAO5" t="n">
        <v>98.53441554024606</v>
      </c>
      <c r="DAP5" t="n">
        <v>196.4531482909968</v>
      </c>
      <c r="DAQ5" t="n">
        <v>204.2404872154679</v>
      </c>
      <c r="DAR5" t="n">
        <v>198.4992729355995</v>
      </c>
      <c r="DAS5" t="n">
        <v>161.754451172644</v>
      </c>
      <c r="DAT5" t="n">
        <v>147.7065957645846</v>
      </c>
      <c r="DAU5" t="n">
        <v>151.4245155721307</v>
      </c>
      <c r="DAV5" t="n">
        <v>167.8292425402041</v>
      </c>
      <c r="DAW5" t="n">
        <v>155.8229951861731</v>
      </c>
      <c r="DAX5" t="n">
        <v>157.8020235547771</v>
      </c>
      <c r="DAY5" t="n">
        <v>198.3260439239354</v>
      </c>
      <c r="DAZ5" t="n">
        <v>250.5375272728529</v>
      </c>
      <c r="DBA5" t="n">
        <v>326.9746342505883</v>
      </c>
      <c r="DBB5" t="n">
        <v>348.8803751225881</v>
      </c>
      <c r="DBC5" t="n">
        <v>405.7356526271132</v>
      </c>
      <c r="DBD5" t="n">
        <v>435.2443242410275</v>
      </c>
      <c r="DBE5" t="n">
        <v>393.955509983209</v>
      </c>
      <c r="DBF5" t="n">
        <v>221.6154058741089</v>
      </c>
      <c r="DBG5" t="n">
        <v>125.0923566484545</v>
      </c>
      <c r="DBH5" t="n">
        <v>63.60588359229146</v>
      </c>
      <c r="DBI5" t="n">
        <v>44.2756168493778</v>
      </c>
      <c r="DBJ5" t="n">
        <v>34.10924229877781</v>
      </c>
      <c r="DBK5" t="n">
        <v>24.8407623052922</v>
      </c>
      <c r="DBL5" t="n">
        <v>38.31608375405607</v>
      </c>
      <c r="DBM5" t="n">
        <v>101.3632253796257</v>
      </c>
      <c r="DBN5" t="n">
        <v>210.3356450970248</v>
      </c>
      <c r="DBO5" t="n">
        <v>224.3178243372452</v>
      </c>
      <c r="DBP5" t="n">
        <v>193.5415428842473</v>
      </c>
      <c r="DBQ5" t="n">
        <v>160.5068216010129</v>
      </c>
      <c r="DBR5" t="n">
        <v>146.0457995894474</v>
      </c>
      <c r="DBS5" t="n">
        <v>158.8917299047871</v>
      </c>
      <c r="DBT5" t="n">
        <v>180.9991670471495</v>
      </c>
      <c r="DBU5" t="n">
        <v>165.3638946479269</v>
      </c>
      <c r="DBV5" t="n">
        <v>173.5522980644202</v>
      </c>
      <c r="DBW5" t="n">
        <v>228.9180928711961</v>
      </c>
      <c r="DBX5" t="n">
        <v>277.6451677427417</v>
      </c>
      <c r="DBY5" t="n">
        <v>353.8638153073591</v>
      </c>
      <c r="DBZ5" t="n">
        <v>387.8836764141216</v>
      </c>
      <c r="DCA5" t="n">
        <v>423.5588067037562</v>
      </c>
      <c r="DCB5" t="n">
        <v>444.7177287520235</v>
      </c>
      <c r="DCC5" t="n">
        <v>411.9094267849131</v>
      </c>
      <c r="DCD5" t="n">
        <v>222.3081836192546</v>
      </c>
      <c r="DCE5" t="n">
        <v>120.6026246935086</v>
      </c>
      <c r="DCF5" t="n">
        <v>65.97739716197755</v>
      </c>
      <c r="DCG5" t="n">
        <v>42.95192755461908</v>
      </c>
      <c r="DCH5" t="n">
        <v>34.19571825974191</v>
      </c>
      <c r="DCI5" t="n">
        <v>25.69304286852827</v>
      </c>
      <c r="DCJ5" t="n">
        <v>38.29059367672399</v>
      </c>
      <c r="DCK5" t="n">
        <v>108.9688502843879</v>
      </c>
      <c r="DCL5" t="n">
        <v>203.8534610793401</v>
      </c>
      <c r="DCM5" t="n">
        <v>219.9009732510014</v>
      </c>
      <c r="DCN5" t="n">
        <v>210.2379952765757</v>
      </c>
      <c r="DCO5" t="n">
        <v>179.7268172400456</v>
      </c>
      <c r="DCP5" t="n">
        <v>155.7306803391763</v>
      </c>
      <c r="DCQ5" t="n">
        <v>166.3345042427756</v>
      </c>
      <c r="DCR5" t="n">
        <v>178.5322942449147</v>
      </c>
      <c r="DCS5" t="n">
        <v>167.1577534895123</v>
      </c>
      <c r="DCT5" t="n">
        <v>173.3850190082184</v>
      </c>
      <c r="DCU5" t="n">
        <v>226.380162223629</v>
      </c>
      <c r="DCV5" t="n">
        <v>279.1637607211488</v>
      </c>
      <c r="DCW5" t="n">
        <v>342.9613764089935</v>
      </c>
      <c r="DCX5" t="n">
        <v>361.7265316107354</v>
      </c>
      <c r="DCY5" t="n">
        <v>424.7284607371486</v>
      </c>
      <c r="DCZ5" t="n">
        <v>414.1732206311111</v>
      </c>
      <c r="DDA5" t="n">
        <v>410.4474322997787</v>
      </c>
      <c r="DDB5" t="n">
        <v>227.2676425511071</v>
      </c>
      <c r="DDC5" t="n">
        <v>126.3132397170873</v>
      </c>
      <c r="DDD5" t="n">
        <v>67.36853511914001</v>
      </c>
      <c r="DDE5" t="n">
        <v>42.2729520903463</v>
      </c>
      <c r="DDF5" t="n">
        <v>33.91099331321625</v>
      </c>
      <c r="DDG5" t="n">
        <v>25.59100342746125</v>
      </c>
      <c r="DDH5" t="n">
        <v>39.31984221774599</v>
      </c>
      <c r="DDI5" t="n">
        <v>109.1751906793455</v>
      </c>
      <c r="DDJ5" t="n">
        <v>221.5688061063293</v>
      </c>
      <c r="DDK5" t="n">
        <v>243.8243886668493</v>
      </c>
      <c r="DDL5" t="n">
        <v>229.3687855305946</v>
      </c>
      <c r="DDM5" t="n">
        <v>187.0070427085132</v>
      </c>
      <c r="DDN5" t="n">
        <v>166.2849913934377</v>
      </c>
      <c r="DDO5" t="n">
        <v>175.3108529396743</v>
      </c>
      <c r="DDP5" t="n">
        <v>191.7690982574168</v>
      </c>
      <c r="DDQ5" t="n">
        <v>180.7236436670122</v>
      </c>
      <c r="DDR5" t="n">
        <v>180.8922855886705</v>
      </c>
      <c r="DDS5" t="n">
        <v>244.5326577345141</v>
      </c>
      <c r="DDT5" t="n">
        <v>313.5495559400747</v>
      </c>
      <c r="DDU5" t="n">
        <v>383.6537458512448</v>
      </c>
      <c r="DDV5" t="n">
        <v>415.6007112315199</v>
      </c>
      <c r="DDW5" t="n">
        <v>467.1117252457962</v>
      </c>
      <c r="DDX5" t="n">
        <v>476.4401141819113</v>
      </c>
      <c r="DDY5" t="n">
        <v>446.4668224866326</v>
      </c>
      <c r="DDZ5" t="n">
        <v>242.4551842981852</v>
      </c>
      <c r="DEA5" t="n">
        <v>134.9007414203865</v>
      </c>
      <c r="DEB5" t="n">
        <v>74.16881341561819</v>
      </c>
      <c r="DEC5" t="n">
        <v>45.73313253150931</v>
      </c>
      <c r="DED5" t="n">
        <v>37.43467115638474</v>
      </c>
      <c r="DEE5" t="n">
        <v>28.83667696302814</v>
      </c>
      <c r="DEF5" t="n">
        <v>41.57230844483441</v>
      </c>
      <c r="DEG5" t="n">
        <v>111.3206441057755</v>
      </c>
      <c r="DEH5" t="n">
        <v>221.3539599995985</v>
      </c>
      <c r="DEI5" t="n">
        <v>238.4951051597694</v>
      </c>
      <c r="DEJ5" t="n">
        <v>227.3068589680223</v>
      </c>
      <c r="DEK5" t="n">
        <v>182.0728428636083</v>
      </c>
      <c r="DEL5" t="n">
        <v>161.1667074472673</v>
      </c>
      <c r="DEM5" t="n">
        <v>164.6366419029862</v>
      </c>
      <c r="DEN5" t="n">
        <v>176.6757121560815</v>
      </c>
      <c r="DEO5" t="n">
        <v>161.7478632739359</v>
      </c>
      <c r="DEP5" t="n">
        <v>176.1810399847556</v>
      </c>
      <c r="DEQ5" t="n">
        <v>238.6779696576661</v>
      </c>
      <c r="DER5" t="n">
        <v>302.8662363670969</v>
      </c>
      <c r="DES5" t="n">
        <v>360.0887142411692</v>
      </c>
      <c r="DET5" t="n">
        <v>404.7194420893247</v>
      </c>
      <c r="DEU5" t="n">
        <v>443.56409512858</v>
      </c>
      <c r="DEV5" t="n">
        <v>477.1360988061207</v>
      </c>
      <c r="DEW5" t="n">
        <v>451.6141570052955</v>
      </c>
      <c r="DEX5" t="n">
        <v>239.2210647845065</v>
      </c>
      <c r="DEY5" t="n">
        <v>136.6389186936591</v>
      </c>
      <c r="DEZ5" t="n">
        <v>70.97301489156919</v>
      </c>
      <c r="DFA5" t="n">
        <v>44.59448217182828</v>
      </c>
      <c r="DFB5" t="n">
        <v>36.98458080692498</v>
      </c>
      <c r="DFC5" t="n">
        <v>26.72518478956028</v>
      </c>
      <c r="DFD5" t="n">
        <v>38.27641857666446</v>
      </c>
      <c r="DFE5" t="n">
        <v>111.1564476687798</v>
      </c>
      <c r="DFF5" t="n">
        <v>217.1699855630771</v>
      </c>
      <c r="DFG5" t="n">
        <v>221.1807587064048</v>
      </c>
      <c r="DFH5" t="n">
        <v>206.0676690723166</v>
      </c>
      <c r="DFI5" t="n">
        <v>161.9779481906729</v>
      </c>
      <c r="DFJ5" t="n">
        <v>137.8992527471138</v>
      </c>
      <c r="DFK5" t="n">
        <v>139.8398706449519</v>
      </c>
      <c r="DFL5" t="n">
        <v>153.9604289145166</v>
      </c>
      <c r="DFM5" t="n">
        <v>144.7722824126327</v>
      </c>
      <c r="DFN5" t="n">
        <v>152.6666045882752</v>
      </c>
      <c r="DFO5" t="n">
        <v>227.9940895033499</v>
      </c>
      <c r="DFP5" t="n">
        <v>287.4675793026852</v>
      </c>
      <c r="DFQ5" t="n">
        <v>345.4138614975796</v>
      </c>
      <c r="DFR5" t="n">
        <v>381.8606298267759</v>
      </c>
      <c r="DFS5" t="n">
        <v>412.5330380200403</v>
      </c>
      <c r="DFT5" t="n">
        <v>420.6071796950046</v>
      </c>
      <c r="DFU5" t="n">
        <v>367.5228776689911</v>
      </c>
      <c r="DFV5" t="n">
        <v>213.0647891306022</v>
      </c>
      <c r="DFW5" t="n">
        <v>124.9942524760505</v>
      </c>
      <c r="DFX5" t="n">
        <v>66.01011026901254</v>
      </c>
      <c r="DFY5" t="n">
        <v>42.36012196568295</v>
      </c>
      <c r="DFZ5" t="n">
        <v>28.12065552579259</v>
      </c>
      <c r="DGA5" t="n">
        <v>23.55096490136251</v>
      </c>
      <c r="DGB5" t="n">
        <v>34.19948269030394</v>
      </c>
      <c r="DGC5" t="n">
        <v>103.8604730237676</v>
      </c>
      <c r="DGD5" t="n">
        <v>171.8036397515737</v>
      </c>
      <c r="DGE5" t="n">
        <v>198.4252475525329</v>
      </c>
      <c r="DGF5" t="n">
        <v>200.1013873460511</v>
      </c>
      <c r="DGG5" t="n">
        <v>159.1957787326615</v>
      </c>
      <c r="DGH5" t="n">
        <v>143.0634353013273</v>
      </c>
      <c r="DGI5" t="n">
        <v>155.9309416462566</v>
      </c>
      <c r="DGJ5" t="n">
        <v>186.9217182840626</v>
      </c>
      <c r="DGK5" t="n">
        <v>194.7336817943954</v>
      </c>
      <c r="DGL5" t="n">
        <v>223.2509966122228</v>
      </c>
      <c r="DGM5" t="n">
        <v>272.6107966816388</v>
      </c>
      <c r="DGN5" t="n">
        <v>316.9085564896304</v>
      </c>
      <c r="DGO5" t="n">
        <v>361.5280820948181</v>
      </c>
      <c r="DGP5" t="n">
        <v>384.9689288464962</v>
      </c>
      <c r="DGQ5" t="n">
        <v>407.2172963580716</v>
      </c>
      <c r="DGR5" t="n">
        <v>379.6717890480494</v>
      </c>
      <c r="DGS5" t="n">
        <v>390.7976004917296</v>
      </c>
      <c r="DGT5" t="n">
        <v>307.2995094066355</v>
      </c>
      <c r="DGU5" t="n">
        <v>146.6151052278218</v>
      </c>
      <c r="DGV5" t="n">
        <v>74.87999946257025</v>
      </c>
      <c r="DGW5" t="n">
        <v>48.49003106956863</v>
      </c>
      <c r="DGX5" t="n">
        <v>32.53191752475535</v>
      </c>
      <c r="DGY5" t="n">
        <v>25.35086092502951</v>
      </c>
      <c r="DGZ5" t="n">
        <v>37.73241555701703</v>
      </c>
      <c r="DHA5" t="n">
        <v>116.8357407812676</v>
      </c>
      <c r="DHB5" t="n">
        <v>188.7176667321363</v>
      </c>
      <c r="DHC5" t="n">
        <v>210.98378184017</v>
      </c>
      <c r="DHD5" t="n">
        <v>203.0020280472955</v>
      </c>
      <c r="DHE5" t="n">
        <v>167.975835737122</v>
      </c>
      <c r="DHF5" t="n">
        <v>149.1315965532948</v>
      </c>
      <c r="DHG5" t="n">
        <v>161.1327179170993</v>
      </c>
      <c r="DHH5" t="n">
        <v>197.9920142763113</v>
      </c>
      <c r="DHI5" t="n">
        <v>200.6045759999876</v>
      </c>
      <c r="DHJ5" t="n">
        <v>238.4947871039129</v>
      </c>
      <c r="DHK5" t="n">
        <v>255.5884771004018</v>
      </c>
      <c r="DHL5" t="n">
        <v>296.2617643932666</v>
      </c>
      <c r="DHM5" t="n">
        <v>334.1860995163464</v>
      </c>
      <c r="DHN5" t="n">
        <v>352.9934469531536</v>
      </c>
      <c r="DHO5" t="n">
        <v>380.88946767973</v>
      </c>
      <c r="DHP5" t="n">
        <v>367.6724507856098</v>
      </c>
      <c r="DHQ5" t="n">
        <v>361.1986948245348</v>
      </c>
      <c r="DHR5" t="n">
        <v>298.8172442179522</v>
      </c>
      <c r="DHS5" t="n">
        <v>141.3925400129192</v>
      </c>
      <c r="DHT5" t="n">
        <v>71.16402804922879</v>
      </c>
      <c r="DHU5" t="n">
        <v>47.31479546950084</v>
      </c>
      <c r="DHV5" t="n">
        <v>31.79973790606085</v>
      </c>
      <c r="DHW5" t="n">
        <v>25.29836484848413</v>
      </c>
      <c r="DHX5" t="n">
        <v>36.05607211636375</v>
      </c>
      <c r="DHY5" t="n">
        <v>106.945727411783</v>
      </c>
      <c r="DHZ5" t="n">
        <v>166.1902703991763</v>
      </c>
      <c r="DIA5" t="n">
        <v>199.6087289919817</v>
      </c>
      <c r="DIB5" t="n">
        <v>192.2875524349931</v>
      </c>
      <c r="DIC5" t="n">
        <v>158.9287243099907</v>
      </c>
      <c r="DID5" t="n">
        <v>148.4370210012008</v>
      </c>
      <c r="DIE5" t="n">
        <v>150.9925341978544</v>
      </c>
      <c r="DIF5" t="n">
        <v>179.528846000499</v>
      </c>
      <c r="DIG5" t="n">
        <v>190.889387494695</v>
      </c>
      <c r="DIH5" t="n">
        <v>224.2398178420356</v>
      </c>
      <c r="DII5" t="n">
        <v>255.2776770823935</v>
      </c>
      <c r="DIJ5" t="n">
        <v>302.6304780011411</v>
      </c>
      <c r="DIK5" t="n">
        <v>335.4171512941307</v>
      </c>
      <c r="DIL5" t="n">
        <v>362.661864876298</v>
      </c>
      <c r="DIM5" t="n">
        <v>405.408606669816</v>
      </c>
      <c r="DIN5" t="n">
        <v>379.5917980916759</v>
      </c>
      <c r="DIO5" t="n">
        <v>388.5840182781404</v>
      </c>
      <c r="DIP5" t="n">
        <v>292.4156887091336</v>
      </c>
      <c r="DIQ5" t="n">
        <v>136.9425959245801</v>
      </c>
      <c r="DIR5" t="n">
        <v>70.02078281643976</v>
      </c>
      <c r="DIS5" t="n">
        <v>44.64385138404708</v>
      </c>
      <c r="DIT5" t="n">
        <v>28.76401076198749</v>
      </c>
      <c r="DIU5" t="n">
        <v>22.6100955689471</v>
      </c>
      <c r="DIV5" t="n">
        <v>33.55009049267666</v>
      </c>
      <c r="DIW5" t="n">
        <v>110.2196808629064</v>
      </c>
      <c r="DIX5" t="n">
        <v>166.5134930129596</v>
      </c>
      <c r="DIY5" t="n">
        <v>195.0172470925079</v>
      </c>
      <c r="DIZ5" t="n">
        <v>179.3509555384098</v>
      </c>
      <c r="DJA5" t="n">
        <v>148.745468739798</v>
      </c>
      <c r="DJB5" t="n">
        <v>124.9899106546627</v>
      </c>
      <c r="DJC5" t="n">
        <v>139.4963463855716</v>
      </c>
      <c r="DJD5" t="n">
        <v>153.1498264115475</v>
      </c>
      <c r="DJE5" t="n">
        <v>153.6649995130437</v>
      </c>
      <c r="DJF5" t="n">
        <v>186.4859902392956</v>
      </c>
      <c r="DJG5" t="n">
        <v>214.5107059429672</v>
      </c>
      <c r="DJH5" t="n">
        <v>255.0782891230535</v>
      </c>
      <c r="DJI5" t="n">
        <v>300.7030272527171</v>
      </c>
      <c r="DJJ5" t="n">
        <v>332.2206844552455</v>
      </c>
      <c r="DJK5" t="n">
        <v>363.6920416316193</v>
      </c>
      <c r="DJL5" t="n">
        <v>352.9308531447659</v>
      </c>
      <c r="DJM5" t="n">
        <v>358.7808496927084</v>
      </c>
      <c r="DJN5" t="n">
        <v>274.7793731425807</v>
      </c>
      <c r="DJO5" t="n">
        <v>127.6367016584912</v>
      </c>
      <c r="DJP5" t="n">
        <v>65.63368991190929</v>
      </c>
      <c r="DJQ5" t="n">
        <v>42.92846196260963</v>
      </c>
      <c r="DJR5" t="n">
        <v>29.58678647249759</v>
      </c>
      <c r="DJS5" t="n">
        <v>23.41556668771202</v>
      </c>
      <c r="DJT5" t="n">
        <v>34.23873831802102</v>
      </c>
      <c r="DJU5" t="n">
        <v>104.1510166893181</v>
      </c>
      <c r="DJV5" t="n">
        <v>164.8201643335002</v>
      </c>
      <c r="DJW5" t="n">
        <v>197.9431224515722</v>
      </c>
      <c r="DJX5" t="n">
        <v>179.9360255339499</v>
      </c>
      <c r="DJY5" t="n">
        <v>147.7437313323285</v>
      </c>
      <c r="DJZ5" t="n">
        <v>135.2263405079149</v>
      </c>
      <c r="DKA5" t="n">
        <v>136.6162985313579</v>
      </c>
      <c r="DKB5" t="n">
        <v>161.0785837361945</v>
      </c>
      <c r="DKC5" t="n">
        <v>163.5551842194695</v>
      </c>
      <c r="DKD5" t="n">
        <v>200.8837242584754</v>
      </c>
      <c r="DKE5" t="n">
        <v>231.6881425203513</v>
      </c>
      <c r="DKF5" t="n">
        <v>272.7464646509731</v>
      </c>
      <c r="DKG5" t="n">
        <v>303.4159871852374</v>
      </c>
      <c r="DKH5" t="n">
        <v>325.6413296631836</v>
      </c>
      <c r="DKI5" t="n">
        <v>366.9686101213448</v>
      </c>
      <c r="DKJ5" t="n">
        <v>337.6155658673011</v>
      </c>
      <c r="DKK5" t="n">
        <v>350.9215812396189</v>
      </c>
      <c r="DKL5" t="n">
        <v>264.1114960383999</v>
      </c>
      <c r="DKM5" t="n">
        <v>117.5079772306769</v>
      </c>
      <c r="DKN5" t="n">
        <v>56.63418737673135</v>
      </c>
      <c r="DKO5" t="n">
        <v>37.22048366568779</v>
      </c>
      <c r="DKP5" t="n">
        <v>24.42792830342115</v>
      </c>
      <c r="DKQ5" t="n">
        <v>19.30937756976671</v>
      </c>
      <c r="DKR5" t="n">
        <v>27.69314654489693</v>
      </c>
      <c r="DKS5" t="n">
        <v>86.69953231747186</v>
      </c>
      <c r="DKT5" t="n">
        <v>143.6769076513345</v>
      </c>
      <c r="DKU5" t="n">
        <v>162.38888026195</v>
      </c>
      <c r="DKV5" t="n">
        <v>151.4149578036716</v>
      </c>
      <c r="DKW5" t="n">
        <v>125.2325491017089</v>
      </c>
      <c r="DKX5" t="n">
        <v>115.7313824594034</v>
      </c>
      <c r="DKY5" t="n">
        <v>123.343944352115</v>
      </c>
      <c r="DKZ5" t="n">
        <v>137.5675739075421</v>
      </c>
      <c r="DLA5" t="n">
        <v>152.2504907119772</v>
      </c>
      <c r="DLB5" t="n">
        <v>179.7715278676786</v>
      </c>
      <c r="DLC5" t="n">
        <v>218.6478147400023</v>
      </c>
      <c r="DLD5" t="n">
        <v>259.1803482198916</v>
      </c>
      <c r="DLE5" t="n">
        <v>303.1974711321863</v>
      </c>
      <c r="DLF5" t="n">
        <v>335.7477050956659</v>
      </c>
      <c r="DLG5" t="n">
        <v>371.5133593115498</v>
      </c>
      <c r="DLH5" t="n">
        <v>353.4488276043597</v>
      </c>
      <c r="DLI5" t="n">
        <v>368.1676988171588</v>
      </c>
      <c r="DLJ5" t="n">
        <v>308.9791255076609</v>
      </c>
      <c r="DLK5" t="n">
        <v>146.5869817535959</v>
      </c>
      <c r="DLL5" t="n">
        <v>75.24718967936238</v>
      </c>
      <c r="DLM5" t="n">
        <v>49.78600107472819</v>
      </c>
      <c r="DLN5" t="n">
        <v>33.35785778948426</v>
      </c>
      <c r="DLO5" t="n">
        <v>27.27750180733256</v>
      </c>
      <c r="DLP5" t="n">
        <v>39.54803412874395</v>
      </c>
      <c r="DLQ5" t="n">
        <v>114.7759323921575</v>
      </c>
      <c r="DLR5" t="n">
        <v>190.8515916191692</v>
      </c>
      <c r="DLS5" t="n">
        <v>209.7730929708707</v>
      </c>
      <c r="DLT5" t="n">
        <v>187.9046183274003</v>
      </c>
      <c r="DLU5" t="n">
        <v>161.5112287995281</v>
      </c>
      <c r="DLV5" t="n">
        <v>144.3420840350504</v>
      </c>
      <c r="DLW5" t="n">
        <v>150.7641063984416</v>
      </c>
      <c r="DLX5" t="n">
        <v>185.3221112861473</v>
      </c>
      <c r="DLY5" t="n">
        <v>193.3866433081283</v>
      </c>
      <c r="DLZ5" t="n">
        <v>210.1778376783327</v>
      </c>
      <c r="DMA5" t="n">
        <v>254.375168792559</v>
      </c>
      <c r="DMB5" t="n">
        <v>302.6957128975412</v>
      </c>
      <c r="DMC5" t="n">
        <v>328.6838359518813</v>
      </c>
      <c r="DMD5" t="n">
        <v>362.1682747821577</v>
      </c>
      <c r="DME5" t="n">
        <v>383.0246590316515</v>
      </c>
      <c r="DMF5" t="n">
        <v>358.4574704392611</v>
      </c>
      <c r="DMG5" t="n">
        <v>377.5389239585275</v>
      </c>
      <c r="DMH5" t="n">
        <v>277.1902015420946</v>
      </c>
      <c r="DMI5" t="n">
        <v>126.9774299064243</v>
      </c>
      <c r="DMJ5" t="n">
        <v>65.11178999349589</v>
      </c>
      <c r="DMK5" t="n">
        <v>42.41548427405618</v>
      </c>
      <c r="DML5" t="n">
        <v>28.41407385285416</v>
      </c>
      <c r="DMM5" t="n">
        <v>23.03159552874672</v>
      </c>
      <c r="DMN5" t="n">
        <v>31.62090818447697</v>
      </c>
      <c r="DMO5" t="n">
        <v>95.83319642824081</v>
      </c>
      <c r="DMP5" t="n">
        <v>146.2455241888907</v>
      </c>
      <c r="DMQ5" t="n">
        <v>167.0641836863589</v>
      </c>
      <c r="DMR5" t="n">
        <v>149.3456172128532</v>
      </c>
      <c r="DMS5" t="n">
        <v>115.2421907706682</v>
      </c>
      <c r="DMT5" t="n">
        <v>102.2163069543354</v>
      </c>
      <c r="DMU5" t="n">
        <v>102.3494143080822</v>
      </c>
      <c r="DMV5" t="n">
        <v>113.6351885224305</v>
      </c>
      <c r="DMW5" t="n">
        <v>113.0433732013515</v>
      </c>
      <c r="DMX5" t="n">
        <v>145.8130119344384</v>
      </c>
      <c r="DMY5" t="n">
        <v>204.7118149335678</v>
      </c>
      <c r="DMZ5" t="n">
        <v>250.1160658647266</v>
      </c>
      <c r="DNA5" t="n">
        <v>288.7849683601514</v>
      </c>
      <c r="DNB5" t="n">
        <v>327.9273484354359</v>
      </c>
      <c r="DNC5" t="n">
        <v>348.3628232231519</v>
      </c>
      <c r="DND5" t="n">
        <v>316.7975948624771</v>
      </c>
      <c r="DNE5" t="n">
        <v>319.928905952199</v>
      </c>
      <c r="DNF5" t="n">
        <v>225.5494484564483</v>
      </c>
      <c r="DNG5" t="n">
        <v>103.7236604284491</v>
      </c>
      <c r="DNH5" t="n">
        <v>52.50967002331822</v>
      </c>
      <c r="DNI5" t="n">
        <v>35.78637157582335</v>
      </c>
      <c r="DNJ5" t="n">
        <v>22.59663998980428</v>
      </c>
      <c r="DNK5" t="n">
        <v>17.79224373133478</v>
      </c>
      <c r="DNL5" t="n">
        <v>26.89492368556949</v>
      </c>
      <c r="DNM5" t="n">
        <v>82.99140223368948</v>
      </c>
      <c r="DNN5" t="n">
        <v>134.329628012594</v>
      </c>
      <c r="DNO5" t="n">
        <v>147.2001064069263</v>
      </c>
      <c r="DNP5" t="n">
        <v>130.0493806265882</v>
      </c>
      <c r="DNQ5" t="n">
        <v>106.9335226664536</v>
      </c>
      <c r="DNR5" t="n">
        <v>93.14244299168007</v>
      </c>
      <c r="DNS5" t="n">
        <v>99.45064477217548</v>
      </c>
      <c r="DNT5" t="n">
        <v>111.4188143913237</v>
      </c>
      <c r="DNU5" t="n">
        <v>105.2206580106872</v>
      </c>
      <c r="DNV5" t="n">
        <v>118.0354203784696</v>
      </c>
      <c r="DNW5" t="n">
        <v>145.7105105504351</v>
      </c>
      <c r="DNX5" t="n">
        <v>177.4454886242879</v>
      </c>
      <c r="DNY5" t="n">
        <v>210.0835513746833</v>
      </c>
      <c r="DNZ5" t="n">
        <v>213.0219156703555</v>
      </c>
      <c r="DOA5" t="n">
        <v>224.533889681541</v>
      </c>
      <c r="DOB5" t="n">
        <v>197.546195787837</v>
      </c>
      <c r="DOC5" t="n">
        <v>175.7545256320926</v>
      </c>
      <c r="DOD5" t="n">
        <v>113.4006269650059</v>
      </c>
      <c r="DOE5" t="n">
        <v>52.89602165963021</v>
      </c>
      <c r="DOF5" t="n">
        <v>26.24940310538225</v>
      </c>
      <c r="DOG5" t="n">
        <v>17.25949977245193</v>
      </c>
      <c r="DOH5" t="n">
        <v>11.09808314428784</v>
      </c>
      <c r="DOI5" t="n">
        <v>9.33328431651902</v>
      </c>
      <c r="DOJ5" t="n">
        <v>14.79999456446216</v>
      </c>
      <c r="DOK5" t="n">
        <v>57.14348117409172</v>
      </c>
      <c r="DOL5" t="n">
        <v>91.53707594076261</v>
      </c>
      <c r="DOM5" t="n">
        <v>100.4468245748456</v>
      </c>
      <c r="DON5" t="n">
        <v>93.21448812763668</v>
      </c>
      <c r="DOO5" t="n">
        <v>72.68396795434019</v>
      </c>
      <c r="DOP5" t="n">
        <v>62.67873442988478</v>
      </c>
      <c r="DOQ5" t="n">
        <v>59.52607189694928</v>
      </c>
      <c r="DOR5" t="n">
        <v>61.32470595342791</v>
      </c>
      <c r="DOS5" t="n">
        <v>64.21815521070366</v>
      </c>
      <c r="DOT5" t="n">
        <v>92.89511506656839</v>
      </c>
      <c r="DOU5" t="n">
        <v>132.5913204846438</v>
      </c>
      <c r="DOV5" t="n">
        <v>177.203354455803</v>
      </c>
      <c r="DOW5" t="n">
        <v>204.2112916109812</v>
      </c>
      <c r="DOX5" t="n">
        <v>240.17512401412</v>
      </c>
      <c r="DOY5" t="n">
        <v>258.2880552769235</v>
      </c>
      <c r="DOZ5" t="n">
        <v>233.1023579020687</v>
      </c>
      <c r="DPA5" t="n">
        <v>202.402647423288</v>
      </c>
      <c r="DPB5" t="n">
        <v>153.7983547329775</v>
      </c>
      <c r="DPC5" t="n">
        <v>63.18993398509022</v>
      </c>
      <c r="DPD5" t="n">
        <v>29.35899596619534</v>
      </c>
      <c r="DPE5" t="n">
        <v>19.29747795073746</v>
      </c>
      <c r="DPF5" t="n">
        <v>12.07243546850432</v>
      </c>
      <c r="DPG5" t="n">
        <v>9.054830481696447</v>
      </c>
      <c r="DPH5" t="n">
        <v>13.66222606519551</v>
      </c>
      <c r="DPI5" t="n">
        <v>57.74259296573576</v>
      </c>
      <c r="DPJ5" t="n">
        <v>101.9724595378193</v>
      </c>
      <c r="DPK5" t="n">
        <v>117.1018516597093</v>
      </c>
      <c r="DPL5" t="n">
        <v>120.6745102612041</v>
      </c>
      <c r="DPM5" t="n">
        <v>99.93108533711185</v>
      </c>
      <c r="DPN5" t="n">
        <v>91.79503865068459</v>
      </c>
      <c r="DPO5" t="n">
        <v>96.20901401377751</v>
      </c>
      <c r="DPP5" t="n">
        <v>103.5489465624908</v>
      </c>
      <c r="DPQ5" t="n">
        <v>97.3025554821497</v>
      </c>
      <c r="DPR5" t="n">
        <v>121.6496920459319</v>
      </c>
      <c r="DPS5" t="n">
        <v>163.2690841915716</v>
      </c>
      <c r="DPT5" t="n">
        <v>215.074940973127</v>
      </c>
      <c r="DPU5" t="n">
        <v>243.9036799537994</v>
      </c>
      <c r="DPV5" t="n">
        <v>269.9041349570435</v>
      </c>
      <c r="DPW5" t="n">
        <v>298.1703699294</v>
      </c>
      <c r="DPX5" t="n">
        <v>273.9782921071693</v>
      </c>
      <c r="DPY5" t="n">
        <v>268.5162151761724</v>
      </c>
      <c r="DPZ5" t="n">
        <v>195.1853262766528</v>
      </c>
      <c r="DQA5" t="n">
        <v>84.44331026547528</v>
      </c>
      <c r="DQB5" t="n">
        <v>44.64408667030131</v>
      </c>
      <c r="DQC5" t="n">
        <v>29.49186408244553</v>
      </c>
      <c r="DQD5" t="n">
        <v>19.8298280172424</v>
      </c>
      <c r="DQE5" t="n">
        <v>16.70917573172329</v>
      </c>
      <c r="DQF5" t="n">
        <v>25.04000108329688</v>
      </c>
      <c r="DQG5" t="n">
        <v>85.60001854358839</v>
      </c>
      <c r="DQH5" t="n">
        <v>129.4377716717734</v>
      </c>
      <c r="DQI5" t="n">
        <v>149.0432258589126</v>
      </c>
      <c r="DQJ5" t="n">
        <v>137.8290880787987</v>
      </c>
      <c r="DQK5" t="n">
        <v>106.680784682054</v>
      </c>
      <c r="DQL5" t="n">
        <v>92.63309446053356</v>
      </c>
      <c r="DQM5" t="n">
        <v>96.43701890247416</v>
      </c>
      <c r="DQN5" t="n">
        <v>106.2607219823938</v>
      </c>
      <c r="DQO5" t="n">
        <v>109.6844439359574</v>
      </c>
      <c r="DQP5" t="n">
        <v>124.5043502348207</v>
      </c>
      <c r="DQQ5" t="n">
        <v>157.9288228091313</v>
      </c>
      <c r="DQR5" t="n">
        <v>192.1586203205042</v>
      </c>
      <c r="DQS5" t="n">
        <v>226.9286818402805</v>
      </c>
      <c r="DQT5" t="n">
        <v>234.2281907430865</v>
      </c>
      <c r="DQU5" t="n">
        <v>251.3736593362847</v>
      </c>
      <c r="DQV5" t="n">
        <v>229.996080179906</v>
      </c>
      <c r="DQW5" t="n">
        <v>199.3769136590212</v>
      </c>
      <c r="DQX5" t="n">
        <v>115.1565813927852</v>
      </c>
      <c r="DQY5" t="n">
        <v>51.4493908381148</v>
      </c>
      <c r="DQZ5" t="n">
        <v>25.39603961560782</v>
      </c>
      <c r="DRA5" t="n">
        <v>14.98438320578274</v>
      </c>
      <c r="DRB5" t="n">
        <v>9.725972000810057</v>
      </c>
      <c r="DRC5" t="n">
        <v>8.121753466431938</v>
      </c>
      <c r="DRD5" t="n">
        <v>12.3293432530414</v>
      </c>
      <c r="DRE5" t="n">
        <v>48.93269180878023</v>
      </c>
      <c r="DRF5" t="n">
        <v>86.84912427109256</v>
      </c>
      <c r="DRG5" t="n">
        <v>89.38852634193762</v>
      </c>
      <c r="DRH5" t="n">
        <v>74.3814698333058</v>
      </c>
      <c r="DRI5" t="n">
        <v>58.21033406458444</v>
      </c>
      <c r="DRJ5" t="n">
        <v>43.14180175621837</v>
      </c>
      <c r="DRK5" t="n">
        <v>39.36499194203158</v>
      </c>
      <c r="DRL5" t="n">
        <v>44.58590025785034</v>
      </c>
      <c r="DRM5" t="n">
        <v>44.29061240305111</v>
      </c>
      <c r="DRN5" t="n">
        <v>54.71069982041666</v>
      </c>
      <c r="DRO5" t="n">
        <v>91.97831118538811</v>
      </c>
      <c r="DRP5" t="n">
        <v>147.9611832499554</v>
      </c>
      <c r="DRQ5" t="n">
        <v>192.1875951398156</v>
      </c>
      <c r="DRR5" t="n">
        <v>237.7833701791315</v>
      </c>
      <c r="DRS5" t="n">
        <v>265.3303403625056</v>
      </c>
      <c r="DRT5" t="n">
        <v>261.3268732945246</v>
      </c>
      <c r="DRU5" t="n">
        <v>282.8733413830144</v>
      </c>
      <c r="DRV5" t="n">
        <v>234.5547859889114</v>
      </c>
      <c r="DRW5" t="n">
        <v>108.9638270905211</v>
      </c>
      <c r="DRX5" t="n">
        <v>56.8931073118089</v>
      </c>
      <c r="DRY5" t="n">
        <v>37.73375028899197</v>
      </c>
      <c r="DRZ5" t="n">
        <v>24.90331740730196</v>
      </c>
      <c r="DSA5" t="n">
        <v>21.56972522201641</v>
      </c>
      <c r="DSB5" t="n">
        <v>31.03454591752125</v>
      </c>
      <c r="DSC5" t="n">
        <v>97.96575549141622</v>
      </c>
      <c r="DSD5" t="n">
        <v>160.5602938005005</v>
      </c>
      <c r="DSE5" t="n">
        <v>180.6136509370883</v>
      </c>
      <c r="DSF5" t="n">
        <v>175.4934013513488</v>
      </c>
      <c r="DSG5" t="n">
        <v>143.0735004948443</v>
      </c>
      <c r="DSH5" t="n">
        <v>120.2695504976345</v>
      </c>
      <c r="DSI5" t="n">
        <v>115.2924793527019</v>
      </c>
      <c r="DSJ5" t="n">
        <v>133.7497378813098</v>
      </c>
      <c r="DSK5" t="n">
        <v>136.5214228273298</v>
      </c>
      <c r="DSL5" t="n">
        <v>181.0612622315427</v>
      </c>
      <c r="DSM5" t="n">
        <v>230.3084556546297</v>
      </c>
      <c r="DSN5" t="n">
        <v>277.1673069458228</v>
      </c>
      <c r="DSO5" t="n">
        <v>316.9340011612954</v>
      </c>
      <c r="DSP5" t="n">
        <v>354.5523171436625</v>
      </c>
      <c r="DSQ5" t="n">
        <v>388.7925441770016</v>
      </c>
      <c r="DSR5" t="n">
        <v>357.8654608955476</v>
      </c>
      <c r="DSS5" t="n">
        <v>376.6351988526145</v>
      </c>
      <c r="DST5" t="n">
        <v>310.4357747596887</v>
      </c>
      <c r="DSU5" t="n">
        <v>140.4652060434924</v>
      </c>
      <c r="DSV5" t="n">
        <v>71.68068210532647</v>
      </c>
      <c r="DSW5" t="n">
        <v>44.58236586657623</v>
      </c>
      <c r="DSX5" t="n">
        <v>30.31576068233153</v>
      </c>
      <c r="DSY5" t="n">
        <v>22.30332068805673</v>
      </c>
      <c r="DSZ5" t="n">
        <v>32.12192647102314</v>
      </c>
      <c r="DTA5" t="n">
        <v>95.97405216654764</v>
      </c>
      <c r="DTB5" t="n">
        <v>149.2725440038532</v>
      </c>
      <c r="DTC5" t="n">
        <v>163.0604940140534</v>
      </c>
      <c r="DTD5" t="n">
        <v>139.9428512586822</v>
      </c>
      <c r="DTE5" t="n">
        <v>105.4634552789508</v>
      </c>
      <c r="DTF5" t="n">
        <v>85.0895712973999</v>
      </c>
      <c r="DTG5" t="n">
        <v>80.44824641851284</v>
      </c>
      <c r="DTH5" t="n">
        <v>82.77445372196597</v>
      </c>
      <c r="DTI5" t="n">
        <v>87.55554040744077</v>
      </c>
      <c r="DTJ5" t="n">
        <v>122.0766739798802</v>
      </c>
      <c r="DTK5" t="n">
        <v>152.2033015987496</v>
      </c>
      <c r="DTL5" t="n">
        <v>182.6038860421693</v>
      </c>
      <c r="DTM5" t="n">
        <v>205.3922536085509</v>
      </c>
      <c r="DTN5" t="n">
        <v>214.4058859471452</v>
      </c>
      <c r="DTO5" t="n">
        <v>228.9212798991745</v>
      </c>
      <c r="DTP5" t="n">
        <v>204.8830366155834</v>
      </c>
      <c r="DTQ5" t="n">
        <v>190.2803869311703</v>
      </c>
      <c r="DTR5" t="n">
        <v>111.3584672966697</v>
      </c>
      <c r="DTS5" t="n">
        <v>48.23418732366419</v>
      </c>
      <c r="DTT5" t="n">
        <v>26.38704937437912</v>
      </c>
      <c r="DTU5" t="n">
        <v>18.78472215240462</v>
      </c>
      <c r="DTV5" t="n">
        <v>13.61764473820134</v>
      </c>
      <c r="DTW5" t="n">
        <v>11.5035307415689</v>
      </c>
      <c r="DTX5" t="n">
        <v>17.87534586557095</v>
      </c>
      <c r="DTY5" t="n">
        <v>62.20768430402858</v>
      </c>
      <c r="DTZ5" t="n">
        <v>120.7384318848706</v>
      </c>
      <c r="DUA5" t="n">
        <v>148.3101484837674</v>
      </c>
      <c r="DUB5" t="n">
        <v>141.2917541918613</v>
      </c>
      <c r="DUC5" t="n">
        <v>121.3767856191036</v>
      </c>
      <c r="DUD5" t="n">
        <v>112.9932813347934</v>
      </c>
      <c r="DUE5" t="n">
        <v>119.7575966283212</v>
      </c>
      <c r="DUF5" t="n">
        <v>146.301859593011</v>
      </c>
      <c r="DUG5" t="n">
        <v>144.079536313612</v>
      </c>
      <c r="DUH5" t="n">
        <v>176.999216471447</v>
      </c>
      <c r="DUI5" t="n">
        <v>208.341002044783</v>
      </c>
      <c r="DUJ5" t="n">
        <v>225.2561187939853</v>
      </c>
      <c r="DUK5" t="n">
        <v>276.4249865126355</v>
      </c>
      <c r="DUL5" t="n">
        <v>295.8758079187198</v>
      </c>
      <c r="DUM5" t="n">
        <v>320.2869472713002</v>
      </c>
      <c r="DUN5" t="n">
        <v>304.3682719766938</v>
      </c>
      <c r="DUO5" t="n">
        <v>287.6423239135489</v>
      </c>
      <c r="DUP5" t="n">
        <v>206.2209883110835</v>
      </c>
      <c r="DUQ5" t="n">
        <v>100.3438732395419</v>
      </c>
      <c r="DUR5" t="n">
        <v>49.69332575642176</v>
      </c>
      <c r="DUS5" t="n">
        <v>31.6726459480691</v>
      </c>
      <c r="DUT5" t="n">
        <v>23.47536986567665</v>
      </c>
      <c r="DUU5" t="n">
        <v>18.82476848891267</v>
      </c>
      <c r="DUV5" t="n">
        <v>28.08512205680801</v>
      </c>
      <c r="DUW5" t="n">
        <v>90.12416534072486</v>
      </c>
      <c r="DUX5" t="n">
        <v>143.501649281455</v>
      </c>
      <c r="DUY5" t="n">
        <v>164.7677174819544</v>
      </c>
      <c r="DUZ5" t="n">
        <v>155.5845233032665</v>
      </c>
      <c r="DVA5" t="n">
        <v>127.0944328274352</v>
      </c>
      <c r="DVB5" t="n">
        <v>119.2224744055098</v>
      </c>
      <c r="DVC5" t="n">
        <v>117.4706648023669</v>
      </c>
      <c r="DVD5" t="n">
        <v>136.7143683063575</v>
      </c>
      <c r="DVE5" t="n">
        <v>138.7374017255882</v>
      </c>
      <c r="DVF5" t="n">
        <v>150.8738706687642</v>
      </c>
      <c r="DVG5" t="n">
        <v>178.8906766262897</v>
      </c>
      <c r="DVH5" t="n">
        <v>210.8276828412682</v>
      </c>
      <c r="DVI5" t="n">
        <v>237.2775563210616</v>
      </c>
      <c r="DVJ5" t="n">
        <v>242.3748092446655</v>
      </c>
      <c r="DVK5" t="n">
        <v>255.6119852010802</v>
      </c>
      <c r="DVL5" t="n">
        <v>204.3624248811004</v>
      </c>
      <c r="DVM5" t="n">
        <v>187.1544721361079</v>
      </c>
      <c r="DVN5" t="n">
        <v>129.530426199703</v>
      </c>
      <c r="DVO5" t="n">
        <v>53.1803264239982</v>
      </c>
      <c r="DVP5" t="n">
        <v>25.88926023324542</v>
      </c>
      <c r="DVQ5" t="n">
        <v>14.85676722283343</v>
      </c>
      <c r="DVR5" t="n">
        <v>10.2469433160406</v>
      </c>
      <c r="DVS5" t="n">
        <v>8.836238004188903</v>
      </c>
      <c r="DVT5" t="n">
        <v>15.51446046014067</v>
      </c>
      <c r="DVU5" t="n">
        <v>65.82882344336072</v>
      </c>
      <c r="DVV5" t="n">
        <v>116.3152169279269</v>
      </c>
      <c r="DVW5" t="n">
        <v>138.2758925340725</v>
      </c>
      <c r="DVX5" t="n">
        <v>134.8122547730713</v>
      </c>
      <c r="DVY5" t="n">
        <v>112.0757488691068</v>
      </c>
      <c r="DVZ5" t="n">
        <v>102.4791998341331</v>
      </c>
      <c r="DWA5" t="n">
        <v>99.77777668038792</v>
      </c>
      <c r="DWB5" t="n">
        <v>122.4422834685845</v>
      </c>
      <c r="DWC5" t="n">
        <v>130.2515871738111</v>
      </c>
      <c r="DWD5" t="n">
        <v>156.5395987997289</v>
      </c>
      <c r="DWE5" t="n">
        <v>188.5164257568085</v>
      </c>
      <c r="DWF5" t="n">
        <v>237.5472165906916</v>
      </c>
      <c r="DWG5" t="n">
        <v>259.8528989593616</v>
      </c>
      <c r="DWH5" t="n">
        <v>269.3702438788657</v>
      </c>
      <c r="DWI5" t="n">
        <v>276.7744107711221</v>
      </c>
      <c r="DWJ5" t="n">
        <v>224.9791127378534</v>
      </c>
      <c r="DWK5" t="n">
        <v>205.6685218646347</v>
      </c>
      <c r="DWL5" t="n">
        <v>166.3573189075349</v>
      </c>
      <c r="DWM5" t="n">
        <v>75.65925130127997</v>
      </c>
      <c r="DWN5" t="n">
        <v>40.27050645603663</v>
      </c>
      <c r="DWO5" t="n">
        <v>28.88135154283573</v>
      </c>
      <c r="DWP5" t="n">
        <v>21.25787070003309</v>
      </c>
      <c r="DWQ5" t="n">
        <v>17.77395633346915</v>
      </c>
      <c r="DWR5" t="n">
        <v>28.94677308611237</v>
      </c>
      <c r="DWS5" t="n">
        <v>92.60250827433445</v>
      </c>
      <c r="DWT5" t="n">
        <v>159.909319941368</v>
      </c>
      <c r="DWU5" t="n">
        <v>177.4353764194553</v>
      </c>
      <c r="DWV5" t="n">
        <v>167.8914852324243</v>
      </c>
      <c r="DWW5" t="n">
        <v>130.993291584527</v>
      </c>
      <c r="DWX5" t="n">
        <v>117.0122731933779</v>
      </c>
      <c r="DWY5" t="n">
        <v>109.8471488696963</v>
      </c>
      <c r="DWZ5" t="n">
        <v>122.4494984603562</v>
      </c>
      <c r="DXA5" t="n">
        <v>133.6649417403224</v>
      </c>
      <c r="DXB5" t="n">
        <v>166.3556646277014</v>
      </c>
      <c r="DXC5" t="n">
        <v>207.546377609345</v>
      </c>
      <c r="DXD5" t="n">
        <v>245.069241867854</v>
      </c>
      <c r="DXE5" t="n">
        <v>295.2608173676124</v>
      </c>
      <c r="DXF5" t="n">
        <v>328.3775664874546</v>
      </c>
      <c r="DXG5" t="n">
        <v>360.956985334552</v>
      </c>
      <c r="DXH5" t="n">
        <v>344.2353835728754</v>
      </c>
      <c r="DXI5" t="n">
        <v>339.0579082829231</v>
      </c>
      <c r="DXJ5" t="n">
        <v>248.9492157216619</v>
      </c>
      <c r="DXK5" t="n">
        <v>110.8256934733165</v>
      </c>
      <c r="DXL5" t="n">
        <v>57.31193214014549</v>
      </c>
      <c r="DXM5" t="n">
        <v>35.12258953831204</v>
      </c>
      <c r="DXN5" t="n">
        <v>25.81427117847696</v>
      </c>
      <c r="DXO5" t="n">
        <v>20.35498083889153</v>
      </c>
      <c r="DXP5" t="n">
        <v>29.89364527891496</v>
      </c>
      <c r="DXQ5" t="n">
        <v>92.77435778929134</v>
      </c>
      <c r="DXR5" t="n">
        <v>153.6944475070657</v>
      </c>
      <c r="DXS5" t="n">
        <v>181.7942627471668</v>
      </c>
      <c r="DXT5" t="n">
        <v>172.0325620884987</v>
      </c>
      <c r="DXU5" t="n">
        <v>139.7387215411632</v>
      </c>
      <c r="DXV5" t="n">
        <v>129.356371647032</v>
      </c>
      <c r="DXW5" t="n">
        <v>131.3017000606554</v>
      </c>
      <c r="DXX5" t="n">
        <v>140.7665357775167</v>
      </c>
      <c r="DXY5" t="n">
        <v>134.5371722102873</v>
      </c>
      <c r="DXZ5" t="n">
        <v>154.346444949753</v>
      </c>
      <c r="DYA5" t="n">
        <v>196.0547739389664</v>
      </c>
      <c r="DYB5" t="n">
        <v>236.5864695872437</v>
      </c>
      <c r="DYC5" t="n">
        <v>266.1151771489389</v>
      </c>
      <c r="DYD5" t="n">
        <v>278.2904956529792</v>
      </c>
      <c r="DYE5" t="n">
        <v>281.9088396913702</v>
      </c>
      <c r="DYF5" t="n">
        <v>253.2084514444896</v>
      </c>
      <c r="DYG5" t="n">
        <v>239.8576518782045</v>
      </c>
      <c r="DYH5" t="n">
        <v>137.4761400589211</v>
      </c>
      <c r="DYI5" t="n">
        <v>62.11480442820853</v>
      </c>
      <c r="DYJ5" t="n">
        <v>29.21032844948184</v>
      </c>
      <c r="DYK5" t="n">
        <v>17.29177682153764</v>
      </c>
      <c r="DYL5" t="n">
        <v>13.01028754486688</v>
      </c>
      <c r="DYM5" t="n">
        <v>10.96245379557972</v>
      </c>
      <c r="DYN5" t="n">
        <v>18.19523401432145</v>
      </c>
      <c r="DYO5" t="n">
        <v>62.81281343039281</v>
      </c>
      <c r="DYP5" t="n">
        <v>116.9442057645978</v>
      </c>
      <c r="DYQ5" t="n">
        <v>149.0161673543954</v>
      </c>
      <c r="DYR5" t="n">
        <v>131.7865397496569</v>
      </c>
      <c r="DYS5" t="n">
        <v>102.4306034256553</v>
      </c>
      <c r="DYT5" t="n">
        <v>94.47805946025254</v>
      </c>
      <c r="DYU5" t="n">
        <v>96.90511026959999</v>
      </c>
      <c r="DYV5" t="n">
        <v>102.2929506275423</v>
      </c>
      <c r="DYW5" t="n">
        <v>110.3270169093374</v>
      </c>
      <c r="DYX5" t="n">
        <v>137.5745732641396</v>
      </c>
      <c r="DYY5" t="n">
        <v>209.2760081362642</v>
      </c>
      <c r="DYZ5" t="n">
        <v>250.6803880815911</v>
      </c>
      <c r="DZA5" t="n">
        <v>283.0916766873731</v>
      </c>
      <c r="DZB5" t="n">
        <v>310.9162879333685</v>
      </c>
      <c r="DZC5" t="n">
        <v>353.9169053108607</v>
      </c>
      <c r="DZD5" t="n">
        <v>331.3972537745046</v>
      </c>
      <c r="DZE5" t="n">
        <v>349.922710301886</v>
      </c>
      <c r="DZF5" t="n">
        <v>254.3886107343771</v>
      </c>
      <c r="DZG5" t="n">
        <v>112.5243695630576</v>
      </c>
      <c r="DZH5" t="n">
        <v>53.9473342494128</v>
      </c>
      <c r="DZI5" t="n">
        <v>32.53123899672939</v>
      </c>
      <c r="DZJ5" t="n">
        <v>22.40693235113665</v>
      </c>
      <c r="DZK5" t="n">
        <v>17.65849534019916</v>
      </c>
      <c r="DZL5" t="n">
        <v>24.84056671709835</v>
      </c>
      <c r="DZM5" t="n">
        <v>78.31443268278045</v>
      </c>
      <c r="DZN5" t="n">
        <v>119.3141736938133</v>
      </c>
      <c r="DZO5" t="n">
        <v>139.1093631608745</v>
      </c>
      <c r="DZP5" t="n">
        <v>119.2768814281663</v>
      </c>
      <c r="DZQ5" t="n">
        <v>102.9861110486626</v>
      </c>
      <c r="DZR5" t="n">
        <v>83.74092806922539</v>
      </c>
      <c r="DZS5" t="n">
        <v>80.08658986141964</v>
      </c>
      <c r="DZT5" t="n">
        <v>91.39410423876802</v>
      </c>
      <c r="DZU5" t="n">
        <v>107.2211730165349</v>
      </c>
      <c r="DZV5" t="n">
        <v>140.2056962201795</v>
      </c>
      <c r="DZW5" t="n">
        <v>177.5788514154032</v>
      </c>
      <c r="DZX5" t="n">
        <v>237.0843708550628</v>
      </c>
      <c r="DZY5" t="n">
        <v>262.3877520766596</v>
      </c>
      <c r="DZZ5" t="n">
        <v>297.0547021966266</v>
      </c>
      <c r="EAA5" t="n">
        <v>316.5581402415426</v>
      </c>
      <c r="EAB5" t="n">
        <v>308.9810205245</v>
      </c>
      <c r="EAC5" t="n">
        <v>311.9744567257856</v>
      </c>
      <c r="EAD5" t="n">
        <v>236.7496506390639</v>
      </c>
      <c r="EAE5" t="n">
        <v>115.9526546829043</v>
      </c>
      <c r="EAF5" t="n">
        <v>58.73977900214837</v>
      </c>
      <c r="EAG5" t="n">
        <v>41.48176366143267</v>
      </c>
      <c r="EAH5" t="n">
        <v>29.37601797959107</v>
      </c>
      <c r="EAI5" t="n">
        <v>23.63024359145098</v>
      </c>
      <c r="EAJ5" t="n">
        <v>35.38378985975895</v>
      </c>
      <c r="EAK5" t="n">
        <v>102.7968093045799</v>
      </c>
      <c r="EAL5" t="n">
        <v>165.0739459047402</v>
      </c>
      <c r="EAM5" t="n">
        <v>186.0784345621819</v>
      </c>
      <c r="EAN5" t="n">
        <v>183.2399812320226</v>
      </c>
      <c r="EAO5" t="n">
        <v>147.1896465411469</v>
      </c>
      <c r="EAP5" t="n">
        <v>136.9811954480314</v>
      </c>
      <c r="EAQ5" t="n">
        <v>149.3538792974321</v>
      </c>
      <c r="EAR5" t="n">
        <v>178.2337763878387</v>
      </c>
      <c r="EAS5" t="n">
        <v>180.7313067466566</v>
      </c>
      <c r="EAT5" t="n">
        <v>212.004135468095</v>
      </c>
      <c r="EAU5" t="n">
        <v>225.5968536144364</v>
      </c>
      <c r="EAV5" t="n">
        <v>258.7134007326971</v>
      </c>
      <c r="EAW5" t="n">
        <v>284.2856568233998</v>
      </c>
      <c r="EAX5" t="n">
        <v>324.6016693217155</v>
      </c>
      <c r="EAY5" t="n">
        <v>359.7582307164567</v>
      </c>
      <c r="EAZ5" t="n">
        <v>328.3605445967084</v>
      </c>
      <c r="EBA5" t="n">
        <v>329.3115320401823</v>
      </c>
      <c r="EBB5" t="n">
        <v>219.6288603370321</v>
      </c>
      <c r="EBC5" t="n">
        <v>100.4146751877655</v>
      </c>
      <c r="EBD5" t="n">
        <v>49.27417531523324</v>
      </c>
      <c r="EBE5" t="n">
        <v>30.54788268615271</v>
      </c>
      <c r="EBF5" t="n">
        <v>20.24587794042797</v>
      </c>
      <c r="EBG5" t="n">
        <v>17.28232673653887</v>
      </c>
      <c r="EBH5" t="n">
        <v>24.85329122223732</v>
      </c>
      <c r="EBI5" t="n">
        <v>82.1710390395769</v>
      </c>
      <c r="EBJ5" t="n">
        <v>129.9694530150556</v>
      </c>
      <c r="EBK5" t="n">
        <v>149.8156544224972</v>
      </c>
      <c r="EBL5" t="n">
        <v>150.1954702060861</v>
      </c>
      <c r="EBM5" t="n">
        <v>126.9227671448245</v>
      </c>
      <c r="EBN5" t="n">
        <v>110.1723813692371</v>
      </c>
      <c r="EBO5" t="n">
        <v>113.060161376315</v>
      </c>
      <c r="EBP5" t="n">
        <v>122.1660850976515</v>
      </c>
      <c r="EBQ5" t="n">
        <v>127.2561376967496</v>
      </c>
      <c r="EBR5" t="n">
        <v>167.0282174584064</v>
      </c>
      <c r="EBS5" t="n">
        <v>207.8898975964902</v>
      </c>
      <c r="EBT5" t="n">
        <v>246.5953919672973</v>
      </c>
      <c r="EBU5" t="n">
        <v>273.4940826375004</v>
      </c>
      <c r="EBV5" t="n">
        <v>312.7092320042468</v>
      </c>
      <c r="EBW5" t="n">
        <v>335.5289381284945</v>
      </c>
      <c r="EBX5" t="n">
        <v>326.6346233231409</v>
      </c>
      <c r="EBY5" t="n">
        <v>324.4446778988357</v>
      </c>
      <c r="EBZ5" t="n">
        <v>239.1938385883994</v>
      </c>
      <c r="ECA5" t="n">
        <v>112.4544636366479</v>
      </c>
      <c r="ECB5" t="n">
        <v>51.28024393446939</v>
      </c>
      <c r="ECC5" t="n">
        <v>31.06068899403855</v>
      </c>
      <c r="ECD5" t="n">
        <v>19.39235289434026</v>
      </c>
      <c r="ECE5" t="n">
        <v>12.87686191737455</v>
      </c>
      <c r="ECF5" t="n">
        <v>16.39409248501912</v>
      </c>
      <c r="ECG5" t="n">
        <v>52.60535236708301</v>
      </c>
      <c r="ECH5" t="n">
        <v>86.56352687664797</v>
      </c>
      <c r="ECI5" t="n">
        <v>92.17260099336103</v>
      </c>
      <c r="ECJ5" t="n">
        <v>78.29456871222078</v>
      </c>
      <c r="ECK5" t="n">
        <v>58.39563085160722</v>
      </c>
      <c r="ECL5" t="n">
        <v>49.31350885580175</v>
      </c>
      <c r="ECM5" t="n">
        <v>50.41622793473706</v>
      </c>
      <c r="ECN5" t="n">
        <v>52.78111047413125</v>
      </c>
      <c r="ECO5" t="n">
        <v>56.71443044738678</v>
      </c>
      <c r="ECP5" t="n">
        <v>73.13705879812596</v>
      </c>
      <c r="ECQ5" t="n">
        <v>102.5749723756791</v>
      </c>
      <c r="ECR5" t="n">
        <v>135.5553353061331</v>
      </c>
      <c r="ECS5" t="n">
        <v>166.9595759375391</v>
      </c>
      <c r="ECT5" t="n">
        <v>179.1837014702311</v>
      </c>
      <c r="ECU5" t="n">
        <v>208.8658103355804</v>
      </c>
      <c r="ECV5" t="n">
        <v>201.8573838870838</v>
      </c>
      <c r="ECW5" t="n">
        <v>175.8315985361737</v>
      </c>
      <c r="ECX5" t="n">
        <v>94.89165660381221</v>
      </c>
      <c r="ECY5" t="n">
        <v>41.94905897362419</v>
      </c>
      <c r="ECZ5" t="n">
        <v>22.05814923613321</v>
      </c>
      <c r="EDA5" t="n">
        <v>14.42062983420874</v>
      </c>
      <c r="EDB5" t="n">
        <v>9.956313319856026</v>
      </c>
      <c r="EDC5" t="n">
        <v>8.042598970218291</v>
      </c>
      <c r="EDD5" t="n">
        <v>13.55739922773628</v>
      </c>
      <c r="EDE5" t="n">
        <v>55.0868029336407</v>
      </c>
      <c r="EDF5" t="n">
        <v>91.32425827056359</v>
      </c>
      <c r="EDG5" t="n">
        <v>98.82499051687017</v>
      </c>
      <c r="EDH5" t="n">
        <v>97.66338759400347</v>
      </c>
      <c r="EDI5" t="n">
        <v>71.89857298663594</v>
      </c>
      <c r="EDJ5" t="n">
        <v>57.93736449822487</v>
      </c>
      <c r="EDK5" t="n">
        <v>56.63878015388042</v>
      </c>
      <c r="EDL5" t="n">
        <v>63.05359574329648</v>
      </c>
      <c r="EDM5" t="n">
        <v>60.1900013300498</v>
      </c>
      <c r="EDN5" t="n">
        <v>71.39559122107636</v>
      </c>
      <c r="EDO5" t="n">
        <v>93.32724486869705</v>
      </c>
      <c r="EDP5" t="n">
        <v>124.032779252023</v>
      </c>
      <c r="EDQ5" t="n">
        <v>149.9243040840434</v>
      </c>
      <c r="EDR5" t="n">
        <v>158.7804674400164</v>
      </c>
      <c r="EDS5" t="n">
        <v>186.3343963175567</v>
      </c>
      <c r="EDT5" t="n">
        <v>171.0557001235868</v>
      </c>
      <c r="EDU5" t="n">
        <v>149.1585341505431</v>
      </c>
      <c r="EDV5" t="n">
        <v>78.95317710039825</v>
      </c>
      <c r="EDW5" t="n">
        <v>33.42497303888255</v>
      </c>
      <c r="EDX5" t="n">
        <v>18.74199220488843</v>
      </c>
      <c r="EDY5" t="n">
        <v>11.63443869809359</v>
      </c>
      <c r="EDZ5" t="n">
        <v>6.813017431025461</v>
      </c>
      <c r="EEA5" t="n">
        <v>5.543313592194252</v>
      </c>
      <c r="EEB5" t="n">
        <v>9.908313142508911</v>
      </c>
      <c r="EEC5" t="n">
        <v>37.40757537573737</v>
      </c>
      <c r="EED5" t="n">
        <v>59.20101399007036</v>
      </c>
      <c r="EEE5" t="n">
        <v>66.28340161457962</v>
      </c>
      <c r="EEF5" t="n">
        <v>61.41220322233708</v>
      </c>
      <c r="EEG5" t="n">
        <v>45.04387880773398</v>
      </c>
      <c r="EEH5" t="n">
        <v>35.18987356188789</v>
      </c>
      <c r="EEI5" t="n">
        <v>40.20395725186444</v>
      </c>
      <c r="EEJ5" t="n">
        <v>47.4988860294614</v>
      </c>
      <c r="EEK5" t="n">
        <v>52.24871656591094</v>
      </c>
      <c r="EEL5" t="n">
        <v>63.46237442243134</v>
      </c>
      <c r="EEM5" t="n">
        <v>90.9877490388554</v>
      </c>
      <c r="EEN5" t="n">
        <v>140.4195547410941</v>
      </c>
      <c r="EEO5" t="n">
        <v>185.9496278386581</v>
      </c>
      <c r="EEP5" t="n">
        <v>209.168779798317</v>
      </c>
      <c r="EEQ5" t="n">
        <v>231.1752870849344</v>
      </c>
      <c r="EER5" t="n">
        <v>228.3602693673489</v>
      </c>
      <c r="EES5" t="n">
        <v>237.3918130314229</v>
      </c>
      <c r="EET5" t="n">
        <v>146.0435880244396</v>
      </c>
      <c r="EEU5" t="n">
        <v>62.51404674119551</v>
      </c>
      <c r="EEV5" t="n">
        <v>31.80299906056909</v>
      </c>
      <c r="EEW5" t="n">
        <v>20.52498355120162</v>
      </c>
      <c r="EEX5" t="n">
        <v>15.22619588494925</v>
      </c>
      <c r="EEY5" t="n">
        <v>11.90016154582723</v>
      </c>
      <c r="EEZ5" t="n">
        <v>19.64349504126108</v>
      </c>
      <c r="EFA5" t="n">
        <v>65.78028387579148</v>
      </c>
      <c r="EFB5" t="n">
        <v>112.1593923908378</v>
      </c>
      <c r="EFC5" t="n">
        <v>130.7019497329472</v>
      </c>
      <c r="EFD5" t="n">
        <v>123.0762916047677</v>
      </c>
      <c r="EFE5" t="n">
        <v>104.9519669837207</v>
      </c>
      <c r="EFF5" t="n">
        <v>99.46967344730193</v>
      </c>
      <c r="EFG5" t="n">
        <v>100.085321126268</v>
      </c>
      <c r="EFH5" t="n">
        <v>100.0069523645025</v>
      </c>
      <c r="EFI5" t="n">
        <v>102.123139916731</v>
      </c>
      <c r="EFJ5" t="n">
        <v>107.7450593250115</v>
      </c>
      <c r="EFK5" t="n">
        <v>143.7844461476107</v>
      </c>
      <c r="EFL5" t="n">
        <v>190.2199446495212</v>
      </c>
      <c r="EFM5" t="n">
        <v>246.3412663184253</v>
      </c>
      <c r="EFN5" t="n">
        <v>251.9064767265724</v>
      </c>
      <c r="EFO5" t="n">
        <v>284.3290604636494</v>
      </c>
      <c r="EFP5" t="n">
        <v>262.1493140059083</v>
      </c>
      <c r="EFQ5" t="n">
        <v>254.5213678997868</v>
      </c>
      <c r="EFR5" t="n">
        <v>143.3744152809418</v>
      </c>
      <c r="EFS5" t="n">
        <v>61.00289790526181</v>
      </c>
      <c r="EFT5" t="n">
        <v>25.9761389265197</v>
      </c>
      <c r="EFU5" t="n">
        <v>16.1802694521955</v>
      </c>
      <c r="EFV5" t="n">
        <v>12.27658379680641</v>
      </c>
      <c r="EFW5" t="n">
        <v>10.33093876252859</v>
      </c>
      <c r="EFX5" t="n">
        <v>13.58424605207696</v>
      </c>
      <c r="EFY5" t="n">
        <v>41.29051490386903</v>
      </c>
      <c r="EFZ5" t="n">
        <v>63.97292864947532</v>
      </c>
      <c r="EGA5" t="n">
        <v>78.07081144078919</v>
      </c>
      <c r="EGB5" t="n">
        <v>88.56311921752847</v>
      </c>
      <c r="EGC5" t="n">
        <v>78.70203078389149</v>
      </c>
      <c r="EGD5" t="n">
        <v>78.74841167627281</v>
      </c>
      <c r="EGE5" t="n">
        <v>84.54484727311468</v>
      </c>
      <c r="EGF5" t="n">
        <v>96.18087405738306</v>
      </c>
      <c r="EGG5" t="n">
        <v>95.04293858700738</v>
      </c>
      <c r="EGH5" t="n">
        <v>117.2702689738473</v>
      </c>
      <c r="EGI5" t="n">
        <v>161.3110022595805</v>
      </c>
      <c r="EGJ5" t="n">
        <v>229.0853736539474</v>
      </c>
      <c r="EGK5" t="n">
        <v>282.9914145439868</v>
      </c>
      <c r="EGL5" t="n">
        <v>308.1619670493473</v>
      </c>
      <c r="EGM5" t="n">
        <v>336.2269100323915</v>
      </c>
      <c r="EGN5" t="n">
        <v>329.6496460127125</v>
      </c>
      <c r="EGO5" t="n">
        <v>346.4333650788142</v>
      </c>
      <c r="EGP5" t="n">
        <v>282.2731943524113</v>
      </c>
      <c r="EGQ5" t="n">
        <v>140.1125530491472</v>
      </c>
      <c r="EGR5" t="n">
        <v>73.43971699710991</v>
      </c>
      <c r="EGS5" t="n">
        <v>45.23048025243675</v>
      </c>
      <c r="EGT5" t="n">
        <v>30.04212289770631</v>
      </c>
      <c r="EGU5" t="n">
        <v>24.05911076559216</v>
      </c>
      <c r="EGV5" t="n">
        <v>35.62599417270031</v>
      </c>
      <c r="EGW5" t="n">
        <v>106.4743085304572</v>
      </c>
      <c r="EGX5" t="n">
        <v>174.3538569449525</v>
      </c>
      <c r="EGY5" t="n">
        <v>198.79260202938</v>
      </c>
      <c r="EGZ5" t="n">
        <v>188.6099427947916</v>
      </c>
      <c r="EHA5" t="n">
        <v>153.7233155347853</v>
      </c>
      <c r="EHB5" t="n">
        <v>150.7855909185153</v>
      </c>
      <c r="EHC5" t="n">
        <v>157.1526366002057</v>
      </c>
      <c r="EHD5" t="n">
        <v>183.1324212378262</v>
      </c>
      <c r="EHE5" t="n">
        <v>190.0707316649608</v>
      </c>
      <c r="EHF5" t="n">
        <v>218.1443377944042</v>
      </c>
      <c r="EHG5" t="n">
        <v>237.6424340090201</v>
      </c>
      <c r="EHH5" t="n">
        <v>293.6627739372292</v>
      </c>
      <c r="EHI5" t="n">
        <v>318.2936900567233</v>
      </c>
      <c r="EHJ5" t="n">
        <v>345.6742114701772</v>
      </c>
      <c r="EHK5" t="n">
        <v>383.7323367349416</v>
      </c>
      <c r="EHL5" t="n">
        <v>361.8150093182429</v>
      </c>
      <c r="EHM5" t="n">
        <v>378.805812470546</v>
      </c>
      <c r="EHN5" t="n">
        <v>302.9718884079093</v>
      </c>
      <c r="EHO5" t="n">
        <v>145.7463553162276</v>
      </c>
      <c r="EHP5" t="n">
        <v>73.60553193387422</v>
      </c>
      <c r="EHQ5" t="n">
        <v>46.17018253676497</v>
      </c>
      <c r="EHR5" t="n">
        <v>31.29449714147875</v>
      </c>
      <c r="EHS5" t="n">
        <v>25.29162772987906</v>
      </c>
      <c r="EHT5" t="n">
        <v>36.78729272542326</v>
      </c>
      <c r="EHU5" t="n">
        <v>104.4360262561693</v>
      </c>
      <c r="EHV5" t="n">
        <v>157.3086479570736</v>
      </c>
      <c r="EHW5" t="n">
        <v>196.3121390265829</v>
      </c>
      <c r="EHX5" t="n">
        <v>181.3052616553407</v>
      </c>
      <c r="EHY5" t="n">
        <v>152.0792327871583</v>
      </c>
      <c r="EHZ5" t="n">
        <v>141.094329044211</v>
      </c>
      <c r="EIA5" t="n">
        <v>141.8485450373693</v>
      </c>
      <c r="EIB5" t="n">
        <v>165.6811276249219</v>
      </c>
      <c r="EIC5" t="n">
        <v>169.7912214401716</v>
      </c>
      <c r="EID5" t="n">
        <v>191.0678726591658</v>
      </c>
      <c r="EIE5" t="n">
        <v>236.0492773007137</v>
      </c>
      <c r="EIF5" t="n">
        <v>272.5977012690836</v>
      </c>
      <c r="EIG5" t="n">
        <v>305.5880716412429</v>
      </c>
      <c r="EIH5" t="n">
        <v>344.6043863073988</v>
      </c>
      <c r="EII5" t="n">
        <v>382.3225860680242</v>
      </c>
      <c r="EIJ5" t="n">
        <v>372.355201915147</v>
      </c>
      <c r="EIK5" t="n">
        <v>392.4181797941195</v>
      </c>
      <c r="EIL5" t="n">
        <v>295.1235774371706</v>
      </c>
      <c r="EIM5" t="n">
        <v>148.4698390922011</v>
      </c>
      <c r="EIN5" t="n">
        <v>74.852297644895</v>
      </c>
      <c r="EIO5" t="n">
        <v>48.84196810358374</v>
      </c>
      <c r="EIP5" t="n">
        <v>33.16294949769269</v>
      </c>
      <c r="EIQ5" t="n">
        <v>25.61554785405731</v>
      </c>
      <c r="EIR5" t="n">
        <v>37.53880631107836</v>
      </c>
      <c r="EIS5" t="n">
        <v>110.3756088251655</v>
      </c>
      <c r="EIT5" t="n">
        <v>171.5004928107501</v>
      </c>
      <c r="EIU5" t="n">
        <v>194.6149279720806</v>
      </c>
      <c r="EIV5" t="n">
        <v>192.067700962458</v>
      </c>
      <c r="EIW5" t="n">
        <v>160.5283323517316</v>
      </c>
      <c r="EIX5" t="n">
        <v>148.2597435024541</v>
      </c>
      <c r="EIY5" t="n">
        <v>163.5867792346736</v>
      </c>
      <c r="EIZ5" t="n">
        <v>185.1085747379596</v>
      </c>
      <c r="EJA5" t="n">
        <v>191.0857684281602</v>
      </c>
      <c r="EJB5" t="n">
        <v>220.0313171913578</v>
      </c>
      <c r="EJC5" t="n">
        <v>262.068540882264</v>
      </c>
      <c r="EJD5" t="n">
        <v>301.0155099324289</v>
      </c>
      <c r="EJE5" t="n">
        <v>336.3859798953655</v>
      </c>
      <c r="EJF5" t="n">
        <v>376.5669407343284</v>
      </c>
      <c r="EJG5" t="n">
        <v>422.0573504209963</v>
      </c>
      <c r="EJH5" t="n">
        <v>396.9538312225833</v>
      </c>
      <c r="EJI5" t="n">
        <v>422.2020630850955</v>
      </c>
      <c r="EJJ5" t="n">
        <v>329.8833092235126</v>
      </c>
      <c r="EJK5" t="n">
        <v>154.720646958443</v>
      </c>
      <c r="EJL5" t="n">
        <v>78.15983481079397</v>
      </c>
      <c r="EJM5" t="n">
        <v>49.86315410018651</v>
      </c>
      <c r="EJN5" t="n">
        <v>33.909275583419</v>
      </c>
      <c r="EJO5" t="n">
        <v>26.63456349332274</v>
      </c>
      <c r="EJP5" t="n">
        <v>39.21849561977999</v>
      </c>
      <c r="EJQ5" t="n">
        <v>113.0054765804889</v>
      </c>
      <c r="EJR5" t="n">
        <v>173.010619024636</v>
      </c>
      <c r="EJS5" t="n">
        <v>194.8809274881933</v>
      </c>
      <c r="EJT5" t="n">
        <v>174.7735528040902</v>
      </c>
      <c r="EJU5" t="n">
        <v>153.7543558874275</v>
      </c>
      <c r="EJV5" t="n">
        <v>135.6380115052728</v>
      </c>
      <c r="EJW5" t="n">
        <v>145.9622732657816</v>
      </c>
      <c r="EJX5" t="n">
        <v>175.2418982416595</v>
      </c>
      <c r="EJY5" t="n">
        <v>175.0456295192723</v>
      </c>
      <c r="EJZ5" t="n">
        <v>212.6557850934292</v>
      </c>
      <c r="EKA5" t="n">
        <v>249.5858449753923</v>
      </c>
      <c r="EKB5" t="n">
        <v>281.1230397430329</v>
      </c>
      <c r="EKC5" t="n">
        <v>320.069656478442</v>
      </c>
      <c r="EKD5" t="n">
        <v>356.1695696074709</v>
      </c>
      <c r="EKE5" t="n">
        <v>373.4046920062033</v>
      </c>
      <c r="EKF5" t="n">
        <v>353.6281630734105</v>
      </c>
      <c r="EKG5" t="n">
        <v>371.3304577285303</v>
      </c>
      <c r="EKH5" t="n">
        <v>289.652095005113</v>
      </c>
      <c r="EKI5" t="n">
        <v>127.794919521385</v>
      </c>
      <c r="EKJ5" t="n">
        <v>64.86562971262678</v>
      </c>
      <c r="EKK5" t="n">
        <v>42.33238936137916</v>
      </c>
      <c r="EKL5" t="n">
        <v>29.23961554830947</v>
      </c>
      <c r="EKM5" t="n">
        <v>22.83560683239739</v>
      </c>
      <c r="EKN5" t="n">
        <v>33.46082706302595</v>
      </c>
      <c r="EKO5" t="n">
        <v>97.47515454864222</v>
      </c>
      <c r="EKP5" t="n">
        <v>154.1244407725649</v>
      </c>
      <c r="EKQ5" t="n">
        <v>173.7105056662155</v>
      </c>
      <c r="EKR5" t="n">
        <v>156.5957560877026</v>
      </c>
      <c r="EKS5" t="n">
        <v>123.3586370681444</v>
      </c>
      <c r="EKT5" t="n">
        <v>104.1609784951087</v>
      </c>
      <c r="EKU5" t="n">
        <v>110.6748474678967</v>
      </c>
      <c r="EKV5" t="n">
        <v>130.3475392272551</v>
      </c>
      <c r="EKW5" t="n">
        <v>135.3790027524553</v>
      </c>
      <c r="EKX5" t="n">
        <v>164.6151034345247</v>
      </c>
      <c r="EKY5" t="n">
        <v>198.7161628905228</v>
      </c>
      <c r="EKZ5" t="n">
        <v>236.1157539794529</v>
      </c>
      <c r="ELA5" t="n">
        <v>253.0485046912813</v>
      </c>
      <c r="ELB5" t="n">
        <v>274.2504062092388</v>
      </c>
      <c r="ELC5" t="n">
        <v>283.5846185084584</v>
      </c>
      <c r="ELD5" t="n">
        <v>259.207511383343</v>
      </c>
      <c r="ELE5" t="n">
        <v>248.4329009818691</v>
      </c>
      <c r="ELF5" t="n">
        <v>157.2737039529723</v>
      </c>
      <c r="ELG5" t="n">
        <v>72.06565229542416</v>
      </c>
      <c r="ELH5" t="n">
        <v>37.43545386658841</v>
      </c>
      <c r="ELI5" t="n">
        <v>24.03324463824307</v>
      </c>
      <c r="ELJ5" t="n">
        <v>16.66589362818009</v>
      </c>
      <c r="ELK5" t="n">
        <v>13.728649370399</v>
      </c>
      <c r="ELL5" t="n">
        <v>18.65978716514089</v>
      </c>
      <c r="ELM5" t="n">
        <v>63.61627528910751</v>
      </c>
      <c r="ELN5" t="n">
        <v>108.9161571573294</v>
      </c>
      <c r="ELO5" t="n">
        <v>126.4311575957098</v>
      </c>
      <c r="ELP5" t="n">
        <v>123.8775077871399</v>
      </c>
      <c r="ELQ5" t="n">
        <v>96.34624718493828</v>
      </c>
      <c r="ELR5" t="n">
        <v>88.67455408442609</v>
      </c>
      <c r="ELS5" t="n">
        <v>84.91299109922967</v>
      </c>
      <c r="ELT5" t="n">
        <v>98.82568066692751</v>
      </c>
      <c r="ELU5" t="n">
        <v>101.1015267515014</v>
      </c>
      <c r="ELV5" t="n">
        <v>110.2057675185972</v>
      </c>
      <c r="ELW5" t="n">
        <v>160.7466949241356</v>
      </c>
      <c r="ELX5" t="n">
        <v>206.0934069853978</v>
      </c>
      <c r="ELY5" t="n">
        <v>234.9129824187974</v>
      </c>
      <c r="ELZ5" t="n">
        <v>254.1922791823315</v>
      </c>
      <c r="EMA5" t="n">
        <v>264.0013522090727</v>
      </c>
      <c r="EMB5" t="n">
        <v>256.2284280571606</v>
      </c>
      <c r="EMC5" t="n">
        <v>248.1570969013923</v>
      </c>
      <c r="EMD5" t="n">
        <v>171.0330040411019</v>
      </c>
      <c r="EME5" t="n">
        <v>78.01097466421753</v>
      </c>
      <c r="EMF5" t="n">
        <v>39.98234445866522</v>
      </c>
      <c r="EMG5" t="n">
        <v>24.38030644562627</v>
      </c>
      <c r="EMH5" t="n">
        <v>16.66320382636482</v>
      </c>
      <c r="EMI5" t="n">
        <v>12.24698430261475</v>
      </c>
      <c r="EMJ5" t="n">
        <v>18.77157583848687</v>
      </c>
      <c r="EMK5" t="n">
        <v>59.25068990888402</v>
      </c>
      <c r="EML5" t="n">
        <v>105.6132933477471</v>
      </c>
      <c r="EMM5" t="n">
        <v>133.7212989601374</v>
      </c>
      <c r="EMN5" t="n">
        <v>124.7349082643121</v>
      </c>
      <c r="EMO5" t="n">
        <v>108.7164663466168</v>
      </c>
      <c r="EMP5" t="n">
        <v>100.7724748016241</v>
      </c>
      <c r="EMQ5" t="n">
        <v>107.2384645689417</v>
      </c>
      <c r="EMR5" t="n">
        <v>123.6992449876834</v>
      </c>
      <c r="EMS5" t="n">
        <v>132.0428393273083</v>
      </c>
      <c r="EMT5" t="n">
        <v>155.9626865717232</v>
      </c>
      <c r="EMU5" t="n">
        <v>198.8888378016471</v>
      </c>
      <c r="EMV5" t="n">
        <v>250.8363778387341</v>
      </c>
      <c r="EMW5" t="n">
        <v>269.7788122329714</v>
      </c>
      <c r="EMX5" t="n">
        <v>298.7713045583441</v>
      </c>
      <c r="EMY5" t="n">
        <v>332.6295424775628</v>
      </c>
      <c r="EMZ5" t="n">
        <v>318.9412849030219</v>
      </c>
      <c r="ENA5" t="n">
        <v>317.8723843134321</v>
      </c>
      <c r="ENB5" t="n">
        <v>203.9078582912106</v>
      </c>
      <c r="ENC5" t="n">
        <v>96.11329108356776</v>
      </c>
      <c r="END5" t="n">
        <v>48.22306582352186</v>
      </c>
      <c r="ENE5" t="n">
        <v>31.33121111343275</v>
      </c>
      <c r="ENF5" t="n">
        <v>21.53157536828764</v>
      </c>
      <c r="ENG5" t="n">
        <v>17.23008295054429</v>
      </c>
      <c r="ENH5" t="n">
        <v>24.66393145389451</v>
      </c>
      <c r="ENI5" t="n">
        <v>84.28358897364909</v>
      </c>
      <c r="ENJ5" t="n">
        <v>154.0973162508326</v>
      </c>
      <c r="ENK5" t="n">
        <v>180.7061960108842</v>
      </c>
      <c r="ENL5" t="n">
        <v>171.7178927071556</v>
      </c>
      <c r="ENM5" t="n">
        <v>149.6701423110775</v>
      </c>
      <c r="ENN5" t="n">
        <v>133.6294700241644</v>
      </c>
      <c r="ENO5" t="n">
        <v>139.1020581278991</v>
      </c>
      <c r="ENP5" t="n">
        <v>154.9028935267278</v>
      </c>
      <c r="ENQ5" t="n">
        <v>166.0302325361731</v>
      </c>
      <c r="ENR5" t="n">
        <v>188.1645914708439</v>
      </c>
      <c r="ENS5" t="n">
        <v>227.4524480437103</v>
      </c>
      <c r="ENT5" t="n">
        <v>271.5097214576343</v>
      </c>
      <c r="ENU5" t="n">
        <v>301.5062596519106</v>
      </c>
      <c r="ENV5" t="n">
        <v>342.0556158982823</v>
      </c>
      <c r="ENW5" t="n">
        <v>359.7393112747606</v>
      </c>
      <c r="ENX5" t="n">
        <v>350.3996779919516</v>
      </c>
      <c r="ENY5" t="n">
        <v>339.8859040890439</v>
      </c>
      <c r="ENZ5" t="n">
        <v>255.4145779581915</v>
      </c>
      <c r="EOA5" t="n">
        <v>113.700837236183</v>
      </c>
      <c r="EOB5" t="n">
        <v>55.82863917951058</v>
      </c>
      <c r="EOC5" t="n">
        <v>36.92837851576242</v>
      </c>
      <c r="EOD5" t="n">
        <v>25.37134956609585</v>
      </c>
      <c r="EOE5" t="n">
        <v>20.71394617038982</v>
      </c>
      <c r="EOF5" t="n">
        <v>32.88805941421187</v>
      </c>
      <c r="EOG5" t="n">
        <v>107.2173365750553</v>
      </c>
      <c r="EOH5" t="n">
        <v>170.2393785741534</v>
      </c>
      <c r="EOI5" t="n">
        <v>199.2357553649811</v>
      </c>
      <c r="EOJ5" t="n">
        <v>189.9527082302876</v>
      </c>
      <c r="EOK5" t="n">
        <v>151.1670149224291</v>
      </c>
      <c r="EOL5" t="n">
        <v>143.0990065801953</v>
      </c>
      <c r="EOM5" t="n">
        <v>156.5138968732705</v>
      </c>
      <c r="EON5" t="n">
        <v>183.8156177011875</v>
      </c>
      <c r="EOO5" t="n">
        <v>193.6718978023327</v>
      </c>
      <c r="EOP5" t="n">
        <v>211.0493977613396</v>
      </c>
      <c r="EOQ5" t="n">
        <v>251.3520612499609</v>
      </c>
      <c r="EOR5" t="n">
        <v>281.5703793664539</v>
      </c>
      <c r="EOS5" t="n">
        <v>324.3812314990548</v>
      </c>
      <c r="EOT5" t="n">
        <v>350.879483399165</v>
      </c>
      <c r="EOU5" t="n">
        <v>388.3813150002108</v>
      </c>
      <c r="EOV5" t="n">
        <v>354.1887642050818</v>
      </c>
      <c r="EOW5" t="n">
        <v>350.3131859187595</v>
      </c>
      <c r="EOX5" t="n">
        <v>240.8488140254835</v>
      </c>
      <c r="EOY5" t="n">
        <v>112.1243500848736</v>
      </c>
      <c r="EOZ5" t="n">
        <v>54.5060596032429</v>
      </c>
      <c r="EPA5" t="n">
        <v>34.11589651270278</v>
      </c>
      <c r="EPB5" t="n">
        <v>23.43897451841156</v>
      </c>
      <c r="EPC5" t="n">
        <v>17.20392476226567</v>
      </c>
      <c r="EPD5" t="n">
        <v>24.45820286898019</v>
      </c>
      <c r="EPE5" t="n">
        <v>79.35946575968784</v>
      </c>
      <c r="EPF5" t="n">
        <v>136.5019970420105</v>
      </c>
      <c r="EPG5" t="n">
        <v>162.4417766088518</v>
      </c>
      <c r="EPH5" t="n">
        <v>151.9135895005703</v>
      </c>
      <c r="EPI5" t="n">
        <v>127.0937511799494</v>
      </c>
      <c r="EPJ5" t="n">
        <v>113.9609707159903</v>
      </c>
      <c r="EPK5" t="n">
        <v>118.0568984589162</v>
      </c>
      <c r="EPL5" t="n">
        <v>139.6793868359819</v>
      </c>
      <c r="EPM5" t="n">
        <v>139.6126670586651</v>
      </c>
      <c r="EPN5" t="n">
        <v>164.7199511610878</v>
      </c>
      <c r="EPO5" t="n">
        <v>188.9942848025555</v>
      </c>
      <c r="EPP5" t="n">
        <v>236.9406998725363</v>
      </c>
      <c r="EPQ5" t="n">
        <v>275.2128234922201</v>
      </c>
      <c r="EPR5" t="n">
        <v>310.4113880850848</v>
      </c>
      <c r="EPS5" t="n">
        <v>346.3146312956998</v>
      </c>
      <c r="EPT5" t="n">
        <v>330.7070437872332</v>
      </c>
      <c r="EPU5" t="n">
        <v>329.4916256716373</v>
      </c>
      <c r="EPV5" t="n">
        <v>233.5757306253764</v>
      </c>
      <c r="EPW5" t="n">
        <v>86.35424119185545</v>
      </c>
      <c r="EPX5" t="n">
        <v>47.38941625966702</v>
      </c>
      <c r="EPY5" t="n">
        <v>29.79973130193711</v>
      </c>
      <c r="EPZ5" t="n">
        <v>20.97497381910725</v>
      </c>
      <c r="EQA5" t="n">
        <v>16.33193936948291</v>
      </c>
      <c r="EQB5" t="n">
        <v>24.92998962580793</v>
      </c>
      <c r="EQC5" t="n">
        <v>89.04076954645961</v>
      </c>
      <c r="EQD5" t="n">
        <v>155.7086602001469</v>
      </c>
      <c r="EQE5" t="n">
        <v>172.9528461633479</v>
      </c>
      <c r="EQF5" t="n">
        <v>166.2363582138317</v>
      </c>
      <c r="EQG5" t="n">
        <v>142.6966540353516</v>
      </c>
      <c r="EQH5" t="n">
        <v>121.229150113581</v>
      </c>
      <c r="EQI5" t="n">
        <v>125.8436840198593</v>
      </c>
      <c r="EQJ5" t="n">
        <v>150.8155371473233</v>
      </c>
      <c r="EQK5" t="n">
        <v>142.0819739775547</v>
      </c>
      <c r="EQL5" t="n">
        <v>155.6625736086434</v>
      </c>
      <c r="EQM5" t="n">
        <v>193.2627565746249</v>
      </c>
      <c r="EQN5" t="n">
        <v>212.1359031187633</v>
      </c>
      <c r="EQO5" t="n">
        <v>235.9596068470962</v>
      </c>
      <c r="EQP5" t="n">
        <v>238.6865463022319</v>
      </c>
      <c r="EQQ5" t="n">
        <v>274.074227379866</v>
      </c>
      <c r="EQR5" t="n">
        <v>239.9064899092037</v>
      </c>
      <c r="EQS5" t="n">
        <v>218.8156828909709</v>
      </c>
      <c r="EQT5" t="n">
        <v>151.8628125732166</v>
      </c>
      <c r="EQU5" t="n">
        <v>66.77386264908074</v>
      </c>
      <c r="EQV5" t="n">
        <v>32.80720066806906</v>
      </c>
      <c r="EQW5" t="n">
        <v>19.04659402088929</v>
      </c>
      <c r="EQX5" t="n">
        <v>13.6765846527037</v>
      </c>
      <c r="EQY5" t="n">
        <v>11.45598286059388</v>
      </c>
      <c r="EQZ5" t="n">
        <v>17.14790736011763</v>
      </c>
      <c r="ERA5" t="n">
        <v>52.67366247387145</v>
      </c>
      <c r="ERB5" t="n">
        <v>96.42176088027487</v>
      </c>
      <c r="ERC5" t="n">
        <v>117.4639410795797</v>
      </c>
      <c r="ERD5" t="n">
        <v>99.66028172095801</v>
      </c>
      <c r="ERE5" t="n">
        <v>78.56807345950867</v>
      </c>
      <c r="ERF5" t="n">
        <v>62.26653536123867</v>
      </c>
      <c r="ERG5" t="n">
        <v>63.20790358112348</v>
      </c>
      <c r="ERH5" t="n">
        <v>74.24544449090227</v>
      </c>
      <c r="ERI5" t="n">
        <v>82.55396911788537</v>
      </c>
      <c r="ERJ5" t="n">
        <v>90.45974614982268</v>
      </c>
      <c r="ERK5" t="n">
        <v>110.1320665496738</v>
      </c>
      <c r="ERL5" t="n">
        <v>139.7700324352004</v>
      </c>
      <c r="ERM5" t="n">
        <v>158.5525753705303</v>
      </c>
      <c r="ERN5" t="n">
        <v>186.518036866323</v>
      </c>
      <c r="ERO5" t="n">
        <v>229.5196402117911</v>
      </c>
      <c r="ERP5" t="n">
        <v>196.7936097255827</v>
      </c>
      <c r="ERQ5" t="n">
        <v>176.6508926389323</v>
      </c>
      <c r="ERR5" t="n">
        <v>97.76801645810907</v>
      </c>
      <c r="ERS5" t="n">
        <v>46.9827443361503</v>
      </c>
      <c r="ERT5" t="n">
        <v>23.46838238829004</v>
      </c>
      <c r="ERU5" t="n">
        <v>14.10834838236257</v>
      </c>
      <c r="ERV5" t="n">
        <v>9.318502233598325</v>
      </c>
      <c r="ERW5" t="n">
        <v>7.792815905776242</v>
      </c>
      <c r="ERX5" t="n">
        <v>12.00073206220182</v>
      </c>
      <c r="ERY5" t="n">
        <v>35.49439688679022</v>
      </c>
      <c r="ERZ5" t="n">
        <v>60.12156652219825</v>
      </c>
      <c r="ESA5" t="n">
        <v>68.39745725051493</v>
      </c>
      <c r="ESB5" t="n">
        <v>62.30402425879885</v>
      </c>
      <c r="ESC5" t="n">
        <v>47.87042831974713</v>
      </c>
      <c r="ESD5" t="n">
        <v>37.28903941896015</v>
      </c>
      <c r="ESE5" t="n">
        <v>42.63016325754734</v>
      </c>
      <c r="ESF5" t="n">
        <v>46.27871119407875</v>
      </c>
      <c r="ESG5" t="n">
        <v>47.44246854478489</v>
      </c>
      <c r="ESH5" t="n">
        <v>53.01074937255561</v>
      </c>
      <c r="ESI5" t="n">
        <v>82.01344653550775</v>
      </c>
      <c r="ESJ5" t="n">
        <v>106.8359019829836</v>
      </c>
      <c r="ESK5" t="n">
        <v>140.208782414147</v>
      </c>
      <c r="ESL5" t="n">
        <v>154.0875697468249</v>
      </c>
      <c r="ESM5" t="n">
        <v>171.8177459944653</v>
      </c>
      <c r="ESN5" t="n">
        <v>163.9045487659427</v>
      </c>
      <c r="ESO5" t="n">
        <v>170.8817495731366</v>
      </c>
      <c r="ESP5" t="n">
        <v>109.392336119391</v>
      </c>
      <c r="ESQ5" t="n">
        <v>51.02572954477572</v>
      </c>
      <c r="ESR5" t="n">
        <v>23.70625953074208</v>
      </c>
      <c r="ESS5" t="n">
        <v>15.93612419793952</v>
      </c>
      <c r="EST5" t="n">
        <v>10.76203736069297</v>
      </c>
      <c r="ESU5" t="n">
        <v>8.856420775239565</v>
      </c>
      <c r="ESV5" t="n">
        <v>12.90616719213705</v>
      </c>
      <c r="ESW5" t="n">
        <v>37.77365004476854</v>
      </c>
      <c r="ESX5" t="n">
        <v>60.2500110274576</v>
      </c>
      <c r="ESY5" t="n">
        <v>64.11651503077979</v>
      </c>
      <c r="ESZ5" t="n">
        <v>66.98202966473767</v>
      </c>
      <c r="ETA5" t="n">
        <v>55.91851642692541</v>
      </c>
      <c r="ETB5" t="n">
        <v>48.71201279273771</v>
      </c>
      <c r="ETC5" t="n">
        <v>48.35443295261592</v>
      </c>
      <c r="ETD5" t="n">
        <v>56.27416415556477</v>
      </c>
      <c r="ETE5" t="n">
        <v>54.09440304681021</v>
      </c>
      <c r="ETF5" t="n">
        <v>65.23792231448222</v>
      </c>
      <c r="ETG5" t="n">
        <v>102.5326148528458</v>
      </c>
      <c r="ETH5" t="n">
        <v>144.0168745932956</v>
      </c>
      <c r="ETI5" t="n">
        <v>192.9704952287019</v>
      </c>
      <c r="ETJ5" t="n">
        <v>209.320908112969</v>
      </c>
      <c r="ETK5" t="n">
        <v>221.1607205243209</v>
      </c>
      <c r="ETL5" t="n">
        <v>203.0932886197315</v>
      </c>
      <c r="ETM5" t="n">
        <v>196.6270416604082</v>
      </c>
      <c r="ETN5" t="n">
        <v>141.076871028649</v>
      </c>
      <c r="ETO5" t="n">
        <v>61.99547303610217</v>
      </c>
      <c r="ETP5" t="n">
        <v>30.2160848709467</v>
      </c>
      <c r="ETQ5" t="n">
        <v>19.5205896575977</v>
      </c>
      <c r="ETR5" t="n">
        <v>13.69030207188888</v>
      </c>
      <c r="ETS5" t="n">
        <v>10.83597200671911</v>
      </c>
      <c r="ETT5" t="n">
        <v>16.82631511456112</v>
      </c>
      <c r="ETU5" t="n">
        <v>61.82758791017322</v>
      </c>
      <c r="ETV5" t="n">
        <v>117.7746797341017</v>
      </c>
      <c r="ETW5" t="n">
        <v>135.5237716755563</v>
      </c>
      <c r="ETX5" t="n">
        <v>135.2398782175754</v>
      </c>
      <c r="ETY5" t="n">
        <v>126.778703406057</v>
      </c>
      <c r="ETZ5" t="n">
        <v>120.1634901200308</v>
      </c>
      <c r="EUA5" t="n">
        <v>124.0429262611023</v>
      </c>
      <c r="EUB5" t="n">
        <v>140.1530109181986</v>
      </c>
      <c r="EUC5" t="n">
        <v>149.7920108862954</v>
      </c>
      <c r="EUD5" t="n">
        <v>168.7495867307478</v>
      </c>
      <c r="EUE5" t="n">
        <v>204.4115680344992</v>
      </c>
      <c r="EUF5" t="n">
        <v>255.8849250453809</v>
      </c>
      <c r="EUG5" t="n">
        <v>291.8098851602742</v>
      </c>
      <c r="EUH5" t="n">
        <v>324.8390845493824</v>
      </c>
      <c r="EUI5" t="n">
        <v>361.5466315089034</v>
      </c>
      <c r="EUJ5" t="n">
        <v>353.6600814801071</v>
      </c>
      <c r="EUK5" t="n">
        <v>347.5757209170295</v>
      </c>
      <c r="EUL5" t="n">
        <v>254.6060376847917</v>
      </c>
      <c r="EUM5" t="n">
        <v>125.2539457381856</v>
      </c>
      <c r="EUN5" t="n">
        <v>63.63565140681681</v>
      </c>
      <c r="EUO5" t="n">
        <v>40.9294737988312</v>
      </c>
      <c r="EUP5" t="n">
        <v>27.89571765831932</v>
      </c>
      <c r="EUQ5" t="n">
        <v>21.52161615425995</v>
      </c>
      <c r="EUR5" t="n">
        <v>32.64996902323129</v>
      </c>
      <c r="EUS5" t="n">
        <v>99.06123892877073</v>
      </c>
      <c r="EUT5" t="n">
        <v>161.755120883604</v>
      </c>
      <c r="EUU5" t="n">
        <v>178.4141461120659</v>
      </c>
      <c r="EUV5" t="n">
        <v>174.4618703513348</v>
      </c>
      <c r="EUW5" t="n">
        <v>143.3820787793703</v>
      </c>
      <c r="EUX5" t="n">
        <v>125.9962015164291</v>
      </c>
      <c r="EUY5" t="n">
        <v>133.3363916602764</v>
      </c>
      <c r="EUZ5" t="n">
        <v>149.3322993043067</v>
      </c>
      <c r="EVA5" t="n">
        <v>156.5663128939576</v>
      </c>
      <c r="EVB5" t="n">
        <v>188.0700594783684</v>
      </c>
      <c r="EVC5" t="n">
        <v>223.3136132769407</v>
      </c>
      <c r="EVD5" t="n">
        <v>267.2432931910612</v>
      </c>
      <c r="EVE5" t="n">
        <v>296.1410623340034</v>
      </c>
      <c r="EVF5" t="n">
        <v>326.4917182044973</v>
      </c>
      <c r="EVG5" t="n">
        <v>344.809944871451</v>
      </c>
      <c r="EVH5" t="n">
        <v>343.1211849675344</v>
      </c>
      <c r="EVI5" t="n">
        <v>351.9641865503131</v>
      </c>
      <c r="EVJ5" t="n">
        <v>273.0486064357432</v>
      </c>
      <c r="EVK5" t="n">
        <v>133.7195591052112</v>
      </c>
      <c r="EVL5" t="n">
        <v>66.23605333085385</v>
      </c>
      <c r="EVM5" t="n">
        <v>43.73829503747974</v>
      </c>
      <c r="EVN5" t="n">
        <v>29.36110087085015</v>
      </c>
      <c r="EVO5" t="n">
        <v>24.75673152098361</v>
      </c>
      <c r="EVP5" t="n">
        <v>34.8763368599933</v>
      </c>
      <c r="EVQ5" t="n">
        <v>105.310380067172</v>
      </c>
      <c r="EVR5" t="n">
        <v>167.6278837147208</v>
      </c>
      <c r="EVS5" t="n">
        <v>193.1251534446292</v>
      </c>
      <c r="EVT5" t="n">
        <v>175.8475329713752</v>
      </c>
      <c r="EVU5" t="n">
        <v>140.8215560245976</v>
      </c>
      <c r="EVV5" t="n">
        <v>128.4102969574409</v>
      </c>
      <c r="EVW5" t="n">
        <v>134.8179268492026</v>
      </c>
      <c r="EVX5" t="n">
        <v>163.7163279316329</v>
      </c>
      <c r="EVY5" t="n">
        <v>170.8014911499771</v>
      </c>
      <c r="EVZ5" t="n">
        <v>200.4675342509794</v>
      </c>
      <c r="EWA5" t="n">
        <v>241.0134725758565</v>
      </c>
      <c r="EWB5" t="n">
        <v>274.1742319532639</v>
      </c>
      <c r="EWC5" t="n">
        <v>306.8474100325849</v>
      </c>
      <c r="EWD5" t="n">
        <v>334.2327687226633</v>
      </c>
      <c r="EWE5" t="n">
        <v>387.3205203476342</v>
      </c>
      <c r="EWF5" t="n">
        <v>361.0436267388658</v>
      </c>
      <c r="EWG5" t="n">
        <v>352.4087897103653</v>
      </c>
      <c r="EWH5" t="n">
        <v>248.333494616657</v>
      </c>
      <c r="EWI5" t="n">
        <v>122.1850801273916</v>
      </c>
      <c r="EWJ5" t="n">
        <v>60.71732764111442</v>
      </c>
      <c r="EWK5" t="n">
        <v>42.54311419357008</v>
      </c>
      <c r="EWL5" t="n">
        <v>29.90134740330852</v>
      </c>
      <c r="EWM5" t="n">
        <v>22.82165965036653</v>
      </c>
      <c r="EWN5" t="n">
        <v>33.57859689586732</v>
      </c>
      <c r="EWO5" t="n">
        <v>105.6948431938152</v>
      </c>
      <c r="EWP5" t="n">
        <v>172.6896193475908</v>
      </c>
      <c r="EWQ5" t="n">
        <v>196.0937356424241</v>
      </c>
      <c r="EWR5" t="n">
        <v>177.0259683189035</v>
      </c>
      <c r="EWS5" t="n">
        <v>151.6816189692451</v>
      </c>
      <c r="EWT5" t="n">
        <v>131.419449594418</v>
      </c>
      <c r="EWU5" t="n">
        <v>132.3514773899576</v>
      </c>
      <c r="EWV5" t="n">
        <v>155.4021184284828</v>
      </c>
      <c r="EWW5" t="n">
        <v>168.305547361404</v>
      </c>
      <c r="EWX5" t="n">
        <v>194.0730325933978</v>
      </c>
      <c r="EWY5" t="n">
        <v>231.6065744715279</v>
      </c>
      <c r="EWZ5" t="n">
        <v>267.0879978330156</v>
      </c>
      <c r="EXA5" t="n">
        <v>314.9630595967818</v>
      </c>
      <c r="EXB5" t="n">
        <v>331.3143862639549</v>
      </c>
      <c r="EXC5" t="n">
        <v>367.6482368813589</v>
      </c>
      <c r="EXD5" t="n">
        <v>318.3052915922487</v>
      </c>
      <c r="EXE5" t="n">
        <v>302.0256573674063</v>
      </c>
      <c r="EXF5" t="n">
        <v>202.0965149735354</v>
      </c>
      <c r="EXG5" t="n">
        <v>85.23341165290445</v>
      </c>
      <c r="EXH5" t="n">
        <v>42.33691976142324</v>
      </c>
      <c r="EXI5" t="n">
        <v>25.6230225961994</v>
      </c>
      <c r="EXJ5" t="n">
        <v>17.97018609096368</v>
      </c>
      <c r="EXK5" t="n">
        <v>14.39632868779734</v>
      </c>
      <c r="EXL5" t="n">
        <v>19.99870610739381</v>
      </c>
      <c r="EXM5" t="n">
        <v>59.60579580061693</v>
      </c>
      <c r="EXN5" t="n">
        <v>97.29022524101124</v>
      </c>
      <c r="EXO5" t="n">
        <v>111.7352114774548</v>
      </c>
      <c r="EXP5" t="n">
        <v>96.18223466214205</v>
      </c>
      <c r="EXQ5" t="n">
        <v>73.8298126782891</v>
      </c>
      <c r="EXR5" t="n">
        <v>60.24206243591502</v>
      </c>
      <c r="EXS5" t="n">
        <v>63.8376494975661</v>
      </c>
      <c r="EXT5" t="n">
        <v>66.90999000892091</v>
      </c>
      <c r="EXU5" t="n">
        <v>71.95075260146791</v>
      </c>
      <c r="EXV5" t="n">
        <v>92.97513074482126</v>
      </c>
      <c r="EXW5" t="n">
        <v>125.8150444010257</v>
      </c>
      <c r="EXX5" t="n">
        <v>156.8563822670818</v>
      </c>
      <c r="EXY5" t="n">
        <v>211.1703212403161</v>
      </c>
      <c r="EXZ5" t="n">
        <v>234.087224652022</v>
      </c>
      <c r="EYA5" t="n">
        <v>252.946018933931</v>
      </c>
      <c r="EYB5" t="n">
        <v>246.1323555726872</v>
      </c>
      <c r="EYC5" t="n">
        <v>260.2814797385566</v>
      </c>
      <c r="EYD5" t="n">
        <v>211.7536249725705</v>
      </c>
      <c r="EYE5" t="n">
        <v>95.86209934609104</v>
      </c>
      <c r="EYF5" t="n">
        <v>49.2808046341392</v>
      </c>
      <c r="EYG5" t="n">
        <v>29.52958405965876</v>
      </c>
      <c r="EYH5" t="n">
        <v>20.40664361595884</v>
      </c>
      <c r="EYI5" t="n">
        <v>15.49197418003019</v>
      </c>
      <c r="EYJ5" t="n">
        <v>23.23741308420357</v>
      </c>
      <c r="EYK5" t="n">
        <v>67.89371710428019</v>
      </c>
      <c r="EYL5" t="n">
        <v>117.8032762384988</v>
      </c>
      <c r="EYM5" t="n">
        <v>137.157924161747</v>
      </c>
      <c r="EYN5" t="n">
        <v>133.5354606803372</v>
      </c>
      <c r="EYO5" t="n">
        <v>113.0220683313133</v>
      </c>
      <c r="EYP5" t="n">
        <v>102.3257936920395</v>
      </c>
      <c r="EYQ5" t="n">
        <v>109.8986539295738</v>
      </c>
      <c r="EYR5" t="n">
        <v>129.8977502446782</v>
      </c>
      <c r="EYS5" t="n">
        <v>120.700508539696</v>
      </c>
      <c r="EYT5" t="n">
        <v>152.5686591435814</v>
      </c>
      <c r="EYU5" t="n">
        <v>179.4656988356421</v>
      </c>
      <c r="EYV5" t="n">
        <v>205.714117506316</v>
      </c>
      <c r="EYW5" t="n">
        <v>248.4880589257309</v>
      </c>
      <c r="EYX5" t="n">
        <v>242.9225517084336</v>
      </c>
      <c r="EYY5" t="n">
        <v>268.9523908718095</v>
      </c>
      <c r="EYZ5" t="n">
        <v>251.4672561181738</v>
      </c>
      <c r="EZA5" t="n">
        <v>234.5636882297459</v>
      </c>
      <c r="EZB5" t="n">
        <v>158.8861032611866</v>
      </c>
      <c r="EZC5" t="n">
        <v>52.98871832977729</v>
      </c>
      <c r="EZD5" t="n">
        <v>23.05194480408541</v>
      </c>
      <c r="EZE5" t="n">
        <v>15.4491339549984</v>
      </c>
      <c r="EZF5" t="n">
        <v>10.89096320412703</v>
      </c>
      <c r="EZG5" t="n">
        <v>8.125892529744357</v>
      </c>
      <c r="EZH5" t="n">
        <v>14.28685023015858</v>
      </c>
      <c r="EZI5" t="n">
        <v>40.26371174209903</v>
      </c>
      <c r="EZJ5" t="n">
        <v>66.79866835418272</v>
      </c>
      <c r="EZK5" t="n">
        <v>80.06893897816293</v>
      </c>
      <c r="EZL5" t="n">
        <v>76.09709579429217</v>
      </c>
      <c r="EZM5" t="n">
        <v>75.89251085566528</v>
      </c>
      <c r="EZN5" t="n">
        <v>80.59044762886035</v>
      </c>
      <c r="EZO5" t="n">
        <v>88.12265912392625</v>
      </c>
      <c r="EZP5" t="n">
        <v>99.43338694902474</v>
      </c>
      <c r="EZQ5" t="n">
        <v>114.743418067277</v>
      </c>
      <c r="EZR5" t="n">
        <v>149.9250021394894</v>
      </c>
      <c r="EZS5" t="n">
        <v>179.4979263147985</v>
      </c>
      <c r="EZT5" t="n">
        <v>228.2421197571515</v>
      </c>
      <c r="EZU5" t="n">
        <v>251.0896817888587</v>
      </c>
      <c r="EZV5" t="n">
        <v>269.24457641712</v>
      </c>
      <c r="EZW5" t="n">
        <v>284.9504331710995</v>
      </c>
      <c r="EZX5" t="n">
        <v>269.9682637586372</v>
      </c>
      <c r="EZY5" t="n">
        <v>267.5360840458521</v>
      </c>
      <c r="EZZ5" t="n">
        <v>211.1996729366554</v>
      </c>
      <c r="FAA5" t="n">
        <v>95.44016094125924</v>
      </c>
      <c r="FAB5" t="n">
        <v>50.63259179147331</v>
      </c>
      <c r="FAC5" t="n">
        <v>33.10624372217592</v>
      </c>
      <c r="FAD5" t="n">
        <v>23.73338649040367</v>
      </c>
      <c r="FAE5" t="n">
        <v>19.96258127211631</v>
      </c>
      <c r="FAF5" t="n">
        <v>30.54674283998571</v>
      </c>
      <c r="FAG5" t="n">
        <v>100.9490537700513</v>
      </c>
      <c r="FAH5" t="n">
        <v>144.2537760471602</v>
      </c>
      <c r="FAI5" t="n">
        <v>162.8164590184795</v>
      </c>
      <c r="FAJ5" t="n">
        <v>160.7289393930733</v>
      </c>
      <c r="FAK5" t="n">
        <v>123.1163346911158</v>
      </c>
      <c r="FAL5" t="n">
        <v>120.8953358512533</v>
      </c>
      <c r="FAM5" t="n">
        <v>122.8434592684419</v>
      </c>
      <c r="FAN5" t="n">
        <v>142.159548904748</v>
      </c>
      <c r="FAO5" t="n">
        <v>156.6313877126188</v>
      </c>
      <c r="FAP5" t="n">
        <v>186.0270998218745</v>
      </c>
      <c r="FAQ5" t="n">
        <v>225.8660165759499</v>
      </c>
      <c r="FAR5" t="n">
        <v>262.1518525636899</v>
      </c>
      <c r="FAS5" t="n">
        <v>310.4437994114934</v>
      </c>
      <c r="FAT5" t="n">
        <v>344.4377984997559</v>
      </c>
      <c r="FAU5" t="n">
        <v>365.156086737661</v>
      </c>
      <c r="FAV5" t="n">
        <v>370.2165083696859</v>
      </c>
      <c r="FAW5" t="n">
        <v>363.7302916799366</v>
      </c>
      <c r="FAX5" t="n">
        <v>296.5349536166024</v>
      </c>
      <c r="FAY5" t="n">
        <v>132.6626928205418</v>
      </c>
      <c r="FAZ5" t="n">
        <v>67.89639561941004</v>
      </c>
      <c r="FBA5" t="n">
        <v>46.8138162798522</v>
      </c>
      <c r="FBB5" t="n">
        <v>31.36888674744951</v>
      </c>
      <c r="FBC5" t="n">
        <v>24.10099049770587</v>
      </c>
      <c r="FBD5" t="n">
        <v>37.20581076053512</v>
      </c>
      <c r="FBE5" t="n">
        <v>111.0385971218724</v>
      </c>
      <c r="FBF5" t="n">
        <v>172.8703715608274</v>
      </c>
      <c r="FBG5" t="n">
        <v>209.8323526459408</v>
      </c>
      <c r="FBH5" t="n">
        <v>191.3570467896458</v>
      </c>
      <c r="FBI5" t="n">
        <v>158.2720077432789</v>
      </c>
      <c r="FBJ5" t="n">
        <v>138.8796531767941</v>
      </c>
      <c r="FBK5" t="n">
        <v>151.3577073349665</v>
      </c>
      <c r="FBL5" t="n">
        <v>170.9308746878985</v>
      </c>
      <c r="FBM5" t="n">
        <v>176.5234964477431</v>
      </c>
      <c r="FBN5" t="n">
        <v>207.7037323061319</v>
      </c>
      <c r="FBO5" t="n">
        <v>245.9828087315882</v>
      </c>
      <c r="FBP5" t="n">
        <v>299.2159721037905</v>
      </c>
      <c r="FBQ5" t="n">
        <v>336.1957941668028</v>
      </c>
      <c r="FBR5" t="n">
        <v>362.7783143549215</v>
      </c>
      <c r="FBS5" t="n">
        <v>420.2281452140375</v>
      </c>
      <c r="FBT5" t="n">
        <v>399.0127239845741</v>
      </c>
      <c r="FBU5" t="n">
        <v>410.6373784012687</v>
      </c>
      <c r="FBV5" t="n">
        <v>318.6097367824636</v>
      </c>
      <c r="FBW5" t="n">
        <v>152.2886857748088</v>
      </c>
      <c r="FBX5" t="n">
        <v>79.99608146317517</v>
      </c>
      <c r="FBY5" t="n">
        <v>49.48677925812062</v>
      </c>
      <c r="FBZ5" t="n">
        <v>32.93739433771246</v>
      </c>
      <c r="FCA5" t="n">
        <v>25.8375808219317</v>
      </c>
      <c r="FCB5" t="n">
        <v>35.35593286191924</v>
      </c>
      <c r="FCC5" t="n">
        <v>109.1573774896847</v>
      </c>
      <c r="FCD5" t="n">
        <v>175.9511771434768</v>
      </c>
      <c r="FCE5" t="n">
        <v>199.9001901100525</v>
      </c>
      <c r="FCF5" t="n">
        <v>174.5759125020209</v>
      </c>
      <c r="FCG5" t="n">
        <v>147.9398610424465</v>
      </c>
      <c r="FCH5" t="n">
        <v>128.4263690313202</v>
      </c>
      <c r="FCI5" t="n">
        <v>130.7483472374423</v>
      </c>
      <c r="FCJ5" t="n">
        <v>164.7708000258812</v>
      </c>
      <c r="FCK5" t="n">
        <v>167.9397927494988</v>
      </c>
      <c r="FCL5" t="n">
        <v>191.6266778096376</v>
      </c>
      <c r="FCM5" t="n">
        <v>231.0220219653795</v>
      </c>
      <c r="FCN5" t="n">
        <v>267.5349416163031</v>
      </c>
      <c r="FCO5" t="n">
        <v>306.2845994931825</v>
      </c>
      <c r="FCP5" t="n">
        <v>347.0784327322273</v>
      </c>
      <c r="FCQ5" t="n">
        <v>372.1597421671786</v>
      </c>
      <c r="FCR5" t="n">
        <v>355.938276519485</v>
      </c>
      <c r="FCS5" t="n">
        <v>359.6404909372505</v>
      </c>
      <c r="FCT5" t="n">
        <v>279.9514603320495</v>
      </c>
      <c r="FCU5" t="n">
        <v>131.0530492516328</v>
      </c>
      <c r="FCV5" t="n">
        <v>65.7006789140881</v>
      </c>
      <c r="FCW5" t="n">
        <v>41.14849534695309</v>
      </c>
      <c r="FCX5" t="n">
        <v>28.71595082355918</v>
      </c>
      <c r="FCY5" t="n">
        <v>23.9127393465393</v>
      </c>
      <c r="FCZ5" t="n">
        <v>35.43024145020861</v>
      </c>
      <c r="FDA5" t="n">
        <v>110.9112817222741</v>
      </c>
      <c r="FDB5" t="n">
        <v>184.6833196059321</v>
      </c>
      <c r="FDC5" t="n">
        <v>209.0084018505585</v>
      </c>
      <c r="FDD5" t="n">
        <v>197.4757930446278</v>
      </c>
      <c r="FDE5" t="n">
        <v>165.220800664825</v>
      </c>
      <c r="FDF5" t="n">
        <v>153.2443914606055</v>
      </c>
      <c r="FDG5" t="n">
        <v>160.5933608342398</v>
      </c>
      <c r="FDH5" t="n">
        <v>190.4105620593062</v>
      </c>
      <c r="FDI5" t="n">
        <v>202.507073597336</v>
      </c>
      <c r="FDJ5" t="n">
        <v>222.4845658882243</v>
      </c>
      <c r="FDK5" t="n">
        <v>273.377496013361</v>
      </c>
      <c r="FDL5" t="n">
        <v>303.4924034089022</v>
      </c>
      <c r="FDM5" t="n">
        <v>346.1825010703099</v>
      </c>
      <c r="FDN5" t="n">
        <v>362.8493522562428</v>
      </c>
      <c r="FDO5" t="n">
        <v>419.9943469568357</v>
      </c>
      <c r="FDP5" t="n">
        <v>388.430941239048</v>
      </c>
      <c r="FDQ5" t="n">
        <v>363.7786998228397</v>
      </c>
      <c r="FDR5" t="n">
        <v>276.212961717847</v>
      </c>
      <c r="FDS5" t="n">
        <v>132.7231699799027</v>
      </c>
      <c r="FDT5" t="n">
        <v>72.90192601493979</v>
      </c>
      <c r="FDU5" t="n">
        <v>43.60803803625142</v>
      </c>
      <c r="FDV5" t="n">
        <v>30.83249160554801</v>
      </c>
      <c r="FDW5" t="n">
        <v>24.17677316892494</v>
      </c>
      <c r="FDX5" t="n">
        <v>35.35888565174697</v>
      </c>
      <c r="FDY5" t="n">
        <v>103.9876512595611</v>
      </c>
      <c r="FDZ5" t="n">
        <v>159.4776832188356</v>
      </c>
      <c r="FEA5" t="n">
        <v>184.4973635035657</v>
      </c>
      <c r="FEB5" t="n">
        <v>173.7126827292042</v>
      </c>
      <c r="FEC5" t="n">
        <v>143.6517174455728</v>
      </c>
      <c r="FED5" t="n">
        <v>137.1197322928574</v>
      </c>
      <c r="FEE5" t="n">
        <v>129.4307365699144</v>
      </c>
      <c r="FEF5" t="n">
        <v>148.9361358566675</v>
      </c>
      <c r="FEG5" t="n">
        <v>161.7540128013892</v>
      </c>
      <c r="FEH5" t="n">
        <v>190.381284648094</v>
      </c>
      <c r="FEI5" t="n">
        <v>226.862122919626</v>
      </c>
      <c r="FEJ5" t="n">
        <v>255.8344466681225</v>
      </c>
      <c r="FEK5" t="n">
        <v>288.382057725778</v>
      </c>
      <c r="FEL5" t="n">
        <v>304.5269111810422</v>
      </c>
      <c r="FEM5" t="n">
        <v>298.1127038347328</v>
      </c>
      <c r="FEN5" t="n">
        <v>245.3685187489846</v>
      </c>
      <c r="FEO5" t="n">
        <v>225.3124276532889</v>
      </c>
      <c r="FEP5" t="n">
        <v>142.9327698007057</v>
      </c>
      <c r="FEQ5" t="n">
        <v>55.47884817895316</v>
      </c>
      <c r="FER5" t="n">
        <v>24.08923161142969</v>
      </c>
      <c r="FES5" t="n">
        <v>13.01745982393552</v>
      </c>
      <c r="FET5" t="n">
        <v>8.38883472232</v>
      </c>
      <c r="FEU5" t="n">
        <v>6.584789139110475</v>
      </c>
      <c r="FEV5" t="n">
        <v>11.10165840729301</v>
      </c>
      <c r="FEW5" t="n">
        <v>34.9350313708956</v>
      </c>
      <c r="FEX5" t="n">
        <v>65.44039812822062</v>
      </c>
      <c r="FEY5" t="n">
        <v>84.8234004429324</v>
      </c>
      <c r="FEZ5" t="n">
        <v>78.57125292688102</v>
      </c>
      <c r="FFA5" t="n">
        <v>59.70459867967065</v>
      </c>
      <c r="FFB5" t="n">
        <v>50.22383031936496</v>
      </c>
      <c r="FFC5" t="n">
        <v>54.76152926966144</v>
      </c>
      <c r="FFD5" t="n">
        <v>58.17828828650319</v>
      </c>
      <c r="FFE5" t="n">
        <v>52.47792920921395</v>
      </c>
      <c r="FFF5" t="n">
        <v>68.96419336570908</v>
      </c>
      <c r="FFG5" t="n">
        <v>92.36387820799482</v>
      </c>
      <c r="FFH5" t="n">
        <v>138.6086573467379</v>
      </c>
      <c r="FFI5" t="n">
        <v>163.8587946222438</v>
      </c>
      <c r="FFJ5" t="n">
        <v>182.0278884698505</v>
      </c>
      <c r="FFK5" t="n">
        <v>203.3257088835688</v>
      </c>
      <c r="FFL5" t="n">
        <v>193.3919493156706</v>
      </c>
      <c r="FFM5" t="n">
        <v>184.708324071862</v>
      </c>
      <c r="FFN5" t="n">
        <v>117.453283125034</v>
      </c>
      <c r="FFO5" t="n">
        <v>56.5335738992646</v>
      </c>
      <c r="FFP5" t="n">
        <v>27.55750137338452</v>
      </c>
      <c r="FFQ5" t="n">
        <v>17.19101184077393</v>
      </c>
      <c r="FFR5" t="n">
        <v>11.10158098157895</v>
      </c>
      <c r="FFS5" t="n">
        <v>8.297273744142061</v>
      </c>
      <c r="FFT5" t="n">
        <v>13.04361706297306</v>
      </c>
      <c r="FFU5" t="n">
        <v>36.27807257499903</v>
      </c>
      <c r="FFV5" t="n">
        <v>50.09160872843405</v>
      </c>
      <c r="FFW5" t="n">
        <v>56.69893269462362</v>
      </c>
      <c r="FFX5" t="n">
        <v>51.04537417226702</v>
      </c>
      <c r="FFY5" t="n">
        <v>42.97117761736821</v>
      </c>
      <c r="FFZ5" t="n">
        <v>36.8852895715678</v>
      </c>
      <c r="FGA5" t="n">
        <v>41.14674788080123</v>
      </c>
      <c r="FGB5" t="n">
        <v>40.54670316784159</v>
      </c>
      <c r="FGC5" t="n">
        <v>44.34096992258066</v>
      </c>
      <c r="FGD5" t="n">
        <v>60.63777705547201</v>
      </c>
      <c r="FGE5" t="n">
        <v>92.94990409048526</v>
      </c>
      <c r="FGF5" t="n">
        <v>130.1391951336309</v>
      </c>
      <c r="FGG5" t="n">
        <v>153.3032881513481</v>
      </c>
      <c r="FGH5" t="n">
        <v>175.8573090514723</v>
      </c>
      <c r="FGI5" t="n">
        <v>203.8985676164245</v>
      </c>
      <c r="FGJ5" t="n">
        <v>204.7543042547165</v>
      </c>
      <c r="FGK5" t="n">
        <v>202.1720612008259</v>
      </c>
      <c r="FGL5" t="n">
        <v>168.7823609280052</v>
      </c>
      <c r="FGM5" t="n">
        <v>80.49022938247288</v>
      </c>
      <c r="FGN5" t="n">
        <v>43.05520577248863</v>
      </c>
      <c r="FGO5" t="n">
        <v>30.55478777987041</v>
      </c>
      <c r="FGP5" t="n">
        <v>21.54797615224502</v>
      </c>
      <c r="FGQ5" t="n">
        <v>18.04900772580827</v>
      </c>
      <c r="FGR5" t="n">
        <v>30.13755905860167</v>
      </c>
      <c r="FGS5" t="n">
        <v>94.47183033849402</v>
      </c>
      <c r="FGT5" t="n">
        <v>151.3913744648184</v>
      </c>
      <c r="FGU5" t="n">
        <v>167.3582636958304</v>
      </c>
      <c r="FGV5" t="n">
        <v>159.370399680094</v>
      </c>
      <c r="FGW5" t="n">
        <v>136.3668462899842</v>
      </c>
      <c r="FGX5" t="n">
        <v>129.3306515179199</v>
      </c>
      <c r="FGY5" t="n">
        <v>128.4001590964754</v>
      </c>
      <c r="FGZ5" t="n">
        <v>146.283944301883</v>
      </c>
      <c r="FHA5" t="n">
        <v>153.3562505393709</v>
      </c>
      <c r="FHB5" t="n">
        <v>169.3534928941592</v>
      </c>
      <c r="FHC5" t="n">
        <v>205.2930983863444</v>
      </c>
      <c r="FHD5" t="n">
        <v>241.0568805701674</v>
      </c>
      <c r="FHE5" t="n">
        <v>278.3231143227378</v>
      </c>
      <c r="FHF5" t="n">
        <v>311.1297336208702</v>
      </c>
      <c r="FHG5" t="n">
        <v>344.5386756017749</v>
      </c>
      <c r="FHH5" t="n">
        <v>314.8951990755448</v>
      </c>
      <c r="FHI5" t="n">
        <v>312.2571937270848</v>
      </c>
      <c r="FHJ5" t="n">
        <v>217.5263357498321</v>
      </c>
      <c r="FHK5" t="n">
        <v>105.5795219848981</v>
      </c>
      <c r="FHL5" t="n">
        <v>51.18716903486607</v>
      </c>
      <c r="FHM5" t="n">
        <v>31.7314319289115</v>
      </c>
      <c r="FHN5" t="n">
        <v>20.15680095092036</v>
      </c>
      <c r="FHO5" t="n">
        <v>15.64642007097565</v>
      </c>
      <c r="FHP5" t="n">
        <v>24.40053376376158</v>
      </c>
      <c r="FHQ5" t="n">
        <v>74.37302187935465</v>
      </c>
      <c r="FHR5" t="n">
        <v>123.3434588041062</v>
      </c>
      <c r="FHS5" t="n">
        <v>139.6946307146844</v>
      </c>
      <c r="FHT5" t="n">
        <v>127.0352153184059</v>
      </c>
      <c r="FHU5" t="n">
        <v>105.232150598263</v>
      </c>
      <c r="FHV5" t="n">
        <v>93.87697101312314</v>
      </c>
      <c r="FHW5" t="n">
        <v>105.6801762798581</v>
      </c>
      <c r="FHX5" t="n">
        <v>113.9235355760767</v>
      </c>
      <c r="FHY5" t="n">
        <v>109.4321310210965</v>
      </c>
      <c r="FHZ5" t="n">
        <v>123.9908165060638</v>
      </c>
      <c r="FIA5" t="n">
        <v>157.3980164257054</v>
      </c>
      <c r="FIB5" t="n">
        <v>187.8058317090844</v>
      </c>
      <c r="FIC5" t="n">
        <v>222.2730803679833</v>
      </c>
      <c r="FID5" t="n">
        <v>254.6527812228198</v>
      </c>
      <c r="FIE5" t="n">
        <v>274.0987340571239</v>
      </c>
      <c r="FIF5" t="n">
        <v>255.7482980827102</v>
      </c>
      <c r="FIG5" t="n">
        <v>254.3778370777883</v>
      </c>
      <c r="FIH5" t="n">
        <v>191.3527101971576</v>
      </c>
      <c r="FII5" t="n">
        <v>91.03677876811173</v>
      </c>
      <c r="FIJ5" t="n">
        <v>45.44310273256107</v>
      </c>
      <c r="FIK5" t="n">
        <v>31.13618790400104</v>
      </c>
      <c r="FIL5" t="n">
        <v>22.93747502479462</v>
      </c>
      <c r="FIM5" t="n">
        <v>18.97052089293511</v>
      </c>
      <c r="FIN5" t="n">
        <v>27.76897913866853</v>
      </c>
      <c r="FIO5" t="n">
        <v>89.97618021373394</v>
      </c>
      <c r="FIP5" t="n">
        <v>152.0790213261284</v>
      </c>
      <c r="FIQ5" t="n">
        <v>176.208706436667</v>
      </c>
      <c r="FIR5" t="n">
        <v>173.4169206886067</v>
      </c>
      <c r="FIS5" t="n">
        <v>144.1150795322353</v>
      </c>
      <c r="FIT5" t="n">
        <v>129.3441081340054</v>
      </c>
      <c r="FIU5" t="n">
        <v>134.6063137351796</v>
      </c>
      <c r="FIV5" t="n">
        <v>154.8637979334869</v>
      </c>
      <c r="FIW5" t="n">
        <v>166.5706973328778</v>
      </c>
      <c r="FIX5" t="n">
        <v>202.3476460731341</v>
      </c>
      <c r="FIY5" t="n">
        <v>232.0617747415981</v>
      </c>
      <c r="FIZ5" t="n">
        <v>281.5497836407507</v>
      </c>
      <c r="FJA5" t="n">
        <v>318.0637524185764</v>
      </c>
      <c r="FJB5" t="n">
        <v>354.6220115020329</v>
      </c>
      <c r="FJC5" t="n">
        <v>370.8328732462061</v>
      </c>
      <c r="FJD5" t="n">
        <v>358.6913149734266</v>
      </c>
      <c r="FJE5" t="n">
        <v>375.4602568019728</v>
      </c>
      <c r="FJF5" t="n">
        <v>294.0113190409614</v>
      </c>
      <c r="FJG5" t="n">
        <v>152.2366285491982</v>
      </c>
      <c r="FJH5" t="n">
        <v>77.26440976760026</v>
      </c>
      <c r="FJI5" t="n">
        <v>49.60921236859939</v>
      </c>
      <c r="FJJ5" t="n">
        <v>34.14587929776125</v>
      </c>
      <c r="FJK5" t="n">
        <v>27.35564230727383</v>
      </c>
      <c r="FJL5" t="n">
        <v>39.68734580830927</v>
      </c>
      <c r="FJM5" t="n">
        <v>119.9048088247017</v>
      </c>
      <c r="FJN5" t="n">
        <v>184.1461548249231</v>
      </c>
      <c r="FJO5" t="n">
        <v>207.6858819509661</v>
      </c>
      <c r="FJP5" t="n">
        <v>204.1878463631913</v>
      </c>
      <c r="FJQ5" t="n">
        <v>177.0416088755167</v>
      </c>
      <c r="FJR5" t="n">
        <v>162.3682411729839</v>
      </c>
      <c r="FJS5" t="n">
        <v>165.2937603058045</v>
      </c>
      <c r="FJT5" t="n">
        <v>193.5161338223558</v>
      </c>
      <c r="FJU5" t="n">
        <v>208.1318761123934</v>
      </c>
      <c r="FJV5" t="n">
        <v>234.9705619606295</v>
      </c>
      <c r="FJW5" t="n">
        <v>260.9907092028539</v>
      </c>
      <c r="FJX5" t="n">
        <v>287.6166916758401</v>
      </c>
      <c r="FJY5" t="n">
        <v>342.9274223722957</v>
      </c>
      <c r="FJZ5" t="n">
        <v>387.3689835103426</v>
      </c>
      <c r="FKA5" t="n">
        <v>419.4490880482155</v>
      </c>
      <c r="FKB5" t="n">
        <v>388.4661551888888</v>
      </c>
      <c r="FKC5" t="n">
        <v>404.0720368623049</v>
      </c>
      <c r="FKD5" t="n">
        <v>312.1606402212203</v>
      </c>
      <c r="FKE5" t="n">
        <v>156.5704026406183</v>
      </c>
      <c r="FKF5" t="n">
        <v>76.30549699280436</v>
      </c>
      <c r="FKG5" t="n">
        <v>49.95750329548849</v>
      </c>
      <c r="FKH5" t="n">
        <v>34.06327194502843</v>
      </c>
      <c r="FKI5" t="n">
        <v>27.55216504391293</v>
      </c>
      <c r="FKJ5" t="n">
        <v>40.05401353459514</v>
      </c>
      <c r="FKK5" t="n">
        <v>110.5399948998618</v>
      </c>
      <c r="FKL5" t="n">
        <v>177.4129620157349</v>
      </c>
      <c r="FKM5" t="n">
        <v>203.4021015388558</v>
      </c>
      <c r="FKN5" t="n">
        <v>193.8031284876146</v>
      </c>
      <c r="FKO5" t="n">
        <v>154.3313531176043</v>
      </c>
      <c r="FKP5" t="n">
        <v>143.4622162903405</v>
      </c>
      <c r="FKQ5" t="n">
        <v>153.3300105865951</v>
      </c>
      <c r="FKR5" t="n">
        <v>171.5588937697042</v>
      </c>
      <c r="FKS5" t="n">
        <v>174.67377684628</v>
      </c>
      <c r="FKT5" t="n">
        <v>193.0951199872157</v>
      </c>
      <c r="FKU5" t="n">
        <v>220.0402870282996</v>
      </c>
      <c r="FKV5" t="n">
        <v>235.4138732240742</v>
      </c>
      <c r="FKW5" t="n">
        <v>289.413760726153</v>
      </c>
      <c r="FKX5" t="n">
        <v>320.4700427883268</v>
      </c>
      <c r="FKY5" t="n">
        <v>342.7038661316269</v>
      </c>
      <c r="FKZ5" t="n">
        <v>326.9017517362857</v>
      </c>
      <c r="FLA5" t="n">
        <v>324.854612052509</v>
      </c>
      <c r="FLB5" t="n">
        <v>234.3307321102724</v>
      </c>
      <c r="FLC5" t="n">
        <v>107.6395774749697</v>
      </c>
      <c r="FLD5" t="n">
        <v>53.21535117929258</v>
      </c>
      <c r="FLE5" t="n">
        <v>34.77120306648624</v>
      </c>
      <c r="FLF5" t="n">
        <v>22.81810344964315</v>
      </c>
      <c r="FLG5" t="n">
        <v>18.52461402277768</v>
      </c>
      <c r="FLH5" t="n">
        <v>28.02137922376213</v>
      </c>
      <c r="FLI5" t="n">
        <v>78.12753117018356</v>
      </c>
      <c r="FLJ5" t="n">
        <v>117.5315208825496</v>
      </c>
      <c r="FLK5" t="n">
        <v>141.0627174595328</v>
      </c>
      <c r="FLL5" t="n">
        <v>132.6812977843154</v>
      </c>
      <c r="FLM5" t="n">
        <v>102.403022614619</v>
      </c>
      <c r="FLN5" t="n">
        <v>87.67966109273483</v>
      </c>
      <c r="FLO5" t="n">
        <v>91.8061943397945</v>
      </c>
      <c r="FLP5" t="n">
        <v>104.3539955734235</v>
      </c>
      <c r="FLQ5" t="n">
        <v>114.2208363090027</v>
      </c>
      <c r="FLR5" t="n">
        <v>147.5625972188134</v>
      </c>
      <c r="FLS5" t="n">
        <v>189.6695209567859</v>
      </c>
      <c r="FLT5" t="n">
        <v>216.821391623323</v>
      </c>
      <c r="FLU5" t="n">
        <v>248.4363712405934</v>
      </c>
      <c r="FLV5" t="n">
        <v>271.7960439806342</v>
      </c>
      <c r="FLW5" t="n">
        <v>316.1147078241125</v>
      </c>
      <c r="FLX5" t="n">
        <v>310.4648523372485</v>
      </c>
      <c r="FLY5" t="n">
        <v>319.4033598029809</v>
      </c>
      <c r="FLZ5" t="n">
        <v>248.8109546723726</v>
      </c>
      <c r="FMA5" t="n">
        <v>123.8747019518977</v>
      </c>
      <c r="FMB5" t="n">
        <v>60.7280842448602</v>
      </c>
      <c r="FMC5" t="n">
        <v>39.20627562355379</v>
      </c>
      <c r="FMD5" t="n">
        <v>25.95122091648168</v>
      </c>
      <c r="FME5" t="n">
        <v>20.99525993512555</v>
      </c>
      <c r="FMF5" t="n">
        <v>30.01847763714016</v>
      </c>
      <c r="FMG5" t="n">
        <v>88.48486412627057</v>
      </c>
      <c r="FMH5" t="n">
        <v>136.4512632214812</v>
      </c>
      <c r="FMI5" t="n">
        <v>155.4774917025914</v>
      </c>
      <c r="FMJ5" t="n">
        <v>146.7950258310385</v>
      </c>
      <c r="FMK5" t="n">
        <v>119.7456353717871</v>
      </c>
      <c r="FML5" t="n">
        <v>109.1247354294982</v>
      </c>
      <c r="FMM5" t="n">
        <v>111.2863118431343</v>
      </c>
      <c r="FMN5" t="n">
        <v>126.5011634808146</v>
      </c>
      <c r="FMO5" t="n">
        <v>141.027571762938</v>
      </c>
      <c r="FMP5" t="n">
        <v>159.1547323522205</v>
      </c>
      <c r="FMQ5" t="n">
        <v>192.9946425665115</v>
      </c>
      <c r="FMR5" t="n">
        <v>224.8380896574518</v>
      </c>
      <c r="FMS5" t="n">
        <v>262.0704786171999</v>
      </c>
      <c r="FMT5" t="n">
        <v>287.5135098113703</v>
      </c>
      <c r="FMU5" t="n">
        <v>324.0330357725981</v>
      </c>
      <c r="FMV5" t="n">
        <v>305.2497710062917</v>
      </c>
      <c r="FMW5" t="n">
        <v>313.7062963605674</v>
      </c>
      <c r="FMX5" t="n">
        <v>217.6567321682314</v>
      </c>
      <c r="FMY5" t="n">
        <v>93.00056648628455</v>
      </c>
      <c r="FMZ5" t="n">
        <v>44.3559381449296</v>
      </c>
      <c r="FNA5" t="n">
        <v>28.10127508410998</v>
      </c>
      <c r="FNB5" t="n">
        <v>18.59129826523876</v>
      </c>
      <c r="FNC5" t="n">
        <v>14.90903886681049</v>
      </c>
      <c r="FND5" t="n">
        <v>22.5219155528122</v>
      </c>
      <c r="FNE5" t="n">
        <v>68.33625744111109</v>
      </c>
      <c r="FNF5" t="n">
        <v>115.1951661347656</v>
      </c>
      <c r="FNG5" t="n">
        <v>129.3134529886439</v>
      </c>
      <c r="FNH5" t="n">
        <v>125.4389413305246</v>
      </c>
      <c r="FNI5" t="n">
        <v>106.6616452418637</v>
      </c>
      <c r="FNJ5" t="n">
        <v>93.1577631708136</v>
      </c>
      <c r="FNK5" t="n">
        <v>95.48431200090445</v>
      </c>
      <c r="FNL5" t="n">
        <v>109.5030923969383</v>
      </c>
      <c r="FNM5" t="n">
        <v>114.58523848048</v>
      </c>
      <c r="FNN5" t="n">
        <v>130.6474119208061</v>
      </c>
      <c r="FNO5" t="n">
        <v>164.5508512058455</v>
      </c>
      <c r="FNP5" t="n">
        <v>202.0052340038447</v>
      </c>
      <c r="FNQ5" t="n">
        <v>234.3912377615489</v>
      </c>
      <c r="FNR5" t="n">
        <v>263.0727209602984</v>
      </c>
      <c r="FNS5" t="n">
        <v>292.9029397348386</v>
      </c>
      <c r="FNT5" t="n">
        <v>273.4747244253059</v>
      </c>
      <c r="FNU5" t="n">
        <v>263.4260894980722</v>
      </c>
      <c r="FNV5" t="n">
        <v>207.9316632477517</v>
      </c>
      <c r="FNW5" t="n">
        <v>92.99383986118029</v>
      </c>
      <c r="FNX5" t="n">
        <v>51.16127031844772</v>
      </c>
      <c r="FNY5" t="n">
        <v>33.53212119752292</v>
      </c>
      <c r="FNZ5" t="n">
        <v>24.92105878790804</v>
      </c>
      <c r="FOA5" t="n">
        <v>19.68944182496229</v>
      </c>
      <c r="FOB5" t="n">
        <v>30.6825872879891</v>
      </c>
      <c r="FOC5" t="n">
        <v>95.09491799127346</v>
      </c>
      <c r="FOD5" t="n">
        <v>154.3967015258242</v>
      </c>
      <c r="FOE5" t="n">
        <v>187.2606308441163</v>
      </c>
      <c r="FOF5" t="n">
        <v>182.1133811480234</v>
      </c>
      <c r="FOG5" t="n">
        <v>149.9656768318577</v>
      </c>
      <c r="FOH5" t="n">
        <v>140.6933408234762</v>
      </c>
      <c r="FOI5" t="n">
        <v>146.9932164163494</v>
      </c>
      <c r="FOJ5" t="n">
        <v>178.1950458009853</v>
      </c>
      <c r="FOK5" t="n">
        <v>184.3010100132742</v>
      </c>
      <c r="FOL5" t="n">
        <v>210.6800977159878</v>
      </c>
      <c r="FOM5" t="n">
        <v>247.1449313477477</v>
      </c>
      <c r="FON5" t="n">
        <v>284.7144528661772</v>
      </c>
      <c r="FOO5" t="n">
        <v>332.1786374549585</v>
      </c>
      <c r="FOP5" t="n">
        <v>380.8043971326226</v>
      </c>
      <c r="FOQ5" t="n">
        <v>399.4089928400629</v>
      </c>
      <c r="FOR5" t="n">
        <v>383.7482587500375</v>
      </c>
      <c r="FOS5" t="n">
        <v>353.7296143423526</v>
      </c>
      <c r="FOT5" t="n">
        <v>261.4812617283982</v>
      </c>
      <c r="FOU5" t="n">
        <v>110.6491881400223</v>
      </c>
      <c r="FOV5" t="n">
        <v>49.59258969289631</v>
      </c>
      <c r="FOW5" t="n">
        <v>31.15726125778091</v>
      </c>
      <c r="FOX5" t="n">
        <v>20.95669190050236</v>
      </c>
      <c r="FOY5" t="n">
        <v>17.7818436249148</v>
      </c>
      <c r="FOZ5" t="n">
        <v>25.71883135264813</v>
      </c>
      <c r="FPA5" t="n">
        <v>80.52622657597732</v>
      </c>
      <c r="FPB5" t="n">
        <v>136.6192367506956</v>
      </c>
      <c r="FPC5" t="n">
        <v>144.1919589546461</v>
      </c>
      <c r="FPD5" t="n">
        <v>143.1694424199226</v>
      </c>
      <c r="FPE5" t="n">
        <v>117.8256209265589</v>
      </c>
      <c r="FPF5" t="n">
        <v>107.5756303769067</v>
      </c>
      <c r="FPG5" t="n">
        <v>111.1248235593909</v>
      </c>
      <c r="FPH5" t="n">
        <v>118.4811255002272</v>
      </c>
      <c r="FPI5" t="n">
        <v>112.2230044300732</v>
      </c>
      <c r="FPJ5" t="n">
        <v>127.2699412342221</v>
      </c>
      <c r="FPK5" t="n">
        <v>136.898392419282</v>
      </c>
      <c r="FPL5" t="n">
        <v>150.2663719487794</v>
      </c>
      <c r="FPM5" t="n">
        <v>186.6532020704376</v>
      </c>
      <c r="FPN5" t="n">
        <v>198.2623356922324</v>
      </c>
      <c r="FPO5" t="n">
        <v>209.3637717969063</v>
      </c>
      <c r="FPP5" t="n">
        <v>187.880778567001</v>
      </c>
      <c r="FPQ5" t="n">
        <v>169.378188636316</v>
      </c>
      <c r="FPR5" t="n">
        <v>123.0771626867924</v>
      </c>
      <c r="FPS5" t="n">
        <v>61.74802401883392</v>
      </c>
      <c r="FPT5" t="n">
        <v>34.52456252166214</v>
      </c>
      <c r="FPU5" t="n">
        <v>22.95593923142873</v>
      </c>
      <c r="FPV5" t="n">
        <v>16.9833899075756</v>
      </c>
      <c r="FPW5" t="n">
        <v>14.74161361405681</v>
      </c>
      <c r="FPX5" t="n">
        <v>25.04384383014223</v>
      </c>
      <c r="FPY5" t="n">
        <v>79.1374615663599</v>
      </c>
      <c r="FPZ5" t="n">
        <v>136.963716160246</v>
      </c>
      <c r="FQA5" t="n">
        <v>158.5524782985821</v>
      </c>
      <c r="FQB5" t="n">
        <v>160.5395526727065</v>
      </c>
      <c r="FQC5" t="n">
        <v>131.0152325020834</v>
      </c>
      <c r="FQD5" t="n">
        <v>117.9795728159052</v>
      </c>
      <c r="FQE5" t="n">
        <v>121.0061610205768</v>
      </c>
      <c r="FQF5" t="n">
        <v>143.4733661862807</v>
      </c>
      <c r="FQG5" t="n">
        <v>150.0244784115868</v>
      </c>
      <c r="FQH5" t="n">
        <v>173.1626537275383</v>
      </c>
      <c r="FQI5" t="n">
        <v>214.1890860872542</v>
      </c>
      <c r="FQJ5" t="n">
        <v>255.5772692670903</v>
      </c>
      <c r="FQK5" t="n">
        <v>317.287095686651</v>
      </c>
      <c r="FQL5" t="n">
        <v>368.2559189103167</v>
      </c>
      <c r="FQM5" t="n">
        <v>407.7036742208101</v>
      </c>
      <c r="FQN5" t="n">
        <v>373.4614108699063</v>
      </c>
      <c r="FQO5" t="n">
        <v>360.344038243662</v>
      </c>
      <c r="FQP5" t="n">
        <v>280.9710389898468</v>
      </c>
      <c r="FQQ5" t="n">
        <v>130.5968736654034</v>
      </c>
      <c r="FQR5" t="n">
        <v>66.22712434978236</v>
      </c>
      <c r="FQS5" t="n">
        <v>41.94759801006858</v>
      </c>
      <c r="FQT5" t="n">
        <v>28.30594674154343</v>
      </c>
      <c r="FQU5" t="n">
        <v>20.49274245769427</v>
      </c>
      <c r="FQV5" t="n">
        <v>31.87405767273573</v>
      </c>
      <c r="FQW5" t="n">
        <v>100.6848203769873</v>
      </c>
      <c r="FQX5" t="n">
        <v>159.4235370012799</v>
      </c>
      <c r="FQY5" t="n">
        <v>189.4259662138007</v>
      </c>
      <c r="FQZ5" t="n">
        <v>171.0707609694611</v>
      </c>
      <c r="FRA5" t="n">
        <v>134.6629949526406</v>
      </c>
      <c r="FRB5" t="n">
        <v>127.6076777295933</v>
      </c>
      <c r="FRC5" t="n">
        <v>130.3057034608729</v>
      </c>
      <c r="FRD5" t="n">
        <v>151.437396519639</v>
      </c>
      <c r="FRE5" t="n">
        <v>145.8931157584385</v>
      </c>
      <c r="FRF5" t="n">
        <v>172.099951077789</v>
      </c>
      <c r="FRG5" t="n">
        <v>228.460422361551</v>
      </c>
      <c r="FRH5" t="n">
        <v>266.8335878342696</v>
      </c>
      <c r="FRI5" t="n">
        <v>298.9604457158565</v>
      </c>
      <c r="FRJ5" t="n">
        <v>342.8451611197215</v>
      </c>
      <c r="FRK5" t="n">
        <v>383.9328685229547</v>
      </c>
      <c r="FRL5" t="n">
        <v>349.8477588486034</v>
      </c>
      <c r="FRM5" t="n">
        <v>339.6021603833074</v>
      </c>
      <c r="FRN5" t="n">
        <v>241.9877755129671</v>
      </c>
      <c r="FRO5" t="n">
        <v>101.9999360258911</v>
      </c>
      <c r="FRP5" t="n">
        <v>44.48696595965145</v>
      </c>
      <c r="FRQ5" t="n">
        <v>27.69884006327662</v>
      </c>
      <c r="FRR5" t="n">
        <v>18.19463233266027</v>
      </c>
      <c r="FRS5" t="n">
        <v>15.195898188985</v>
      </c>
      <c r="FRT5" t="n">
        <v>22.59135599528465</v>
      </c>
      <c r="FRU5" t="n">
        <v>70.28403128647227</v>
      </c>
      <c r="FRV5" t="n">
        <v>123.4551882705341</v>
      </c>
      <c r="FRW5" t="n">
        <v>146.4084129575752</v>
      </c>
      <c r="FRX5" t="n">
        <v>139.3828378146368</v>
      </c>
      <c r="FRY5" t="n">
        <v>113.7648056183814</v>
      </c>
      <c r="FRZ5" t="n">
        <v>101.2024176006884</v>
      </c>
      <c r="FSA5" t="n">
        <v>100.7434378409922</v>
      </c>
      <c r="FSB5" t="n">
        <v>118.9892102718788</v>
      </c>
      <c r="FSC5" t="n">
        <v>124.0102841842717</v>
      </c>
      <c r="FSD5" t="n">
        <v>159.2716687604302</v>
      </c>
      <c r="FSE5" t="n">
        <v>218.0302613120332</v>
      </c>
      <c r="FSF5" t="n">
        <v>263.606382234495</v>
      </c>
      <c r="FSG5" t="n">
        <v>306.6547944817468</v>
      </c>
      <c r="FSH5" t="n">
        <v>330.5099609610874</v>
      </c>
      <c r="FSI5" t="n">
        <v>374.5495684711882</v>
      </c>
      <c r="FSJ5" t="n">
        <v>346.1892584124504</v>
      </c>
      <c r="FSK5" t="n">
        <v>350.1656899712655</v>
      </c>
      <c r="FSL5" t="n">
        <v>261.1419368291809</v>
      </c>
      <c r="FSM5" t="n">
        <v>119.0341531067693</v>
      </c>
      <c r="FSN5" t="n">
        <v>56.85929220223593</v>
      </c>
      <c r="FSO5" t="n">
        <v>37.39039237079241</v>
      </c>
      <c r="FSP5" t="n">
        <v>24.04492295853173</v>
      </c>
      <c r="FSQ5" t="n">
        <v>19.58343526190716</v>
      </c>
      <c r="FSR5" t="n">
        <v>30.05147754752459</v>
      </c>
      <c r="FSS5" t="n">
        <v>88.27742900707446</v>
      </c>
      <c r="FST5" t="n">
        <v>145.944953006075</v>
      </c>
      <c r="FSU5" t="n">
        <v>156.0967733707776</v>
      </c>
      <c r="FSV5" t="n">
        <v>141.7405155227919</v>
      </c>
      <c r="FSW5" t="n">
        <v>112.0507902855013</v>
      </c>
      <c r="FSX5" t="n">
        <v>93.24795213250731</v>
      </c>
      <c r="FSY5" t="n">
        <v>95.14388739650576</v>
      </c>
      <c r="FSZ5" t="n">
        <v>112.5616814238277</v>
      </c>
      <c r="FTA5" t="n">
        <v>128.6051759080036</v>
      </c>
      <c r="FTB5" t="n">
        <v>167.9979696789776</v>
      </c>
      <c r="FTC5" t="n">
        <v>228.9479205047762</v>
      </c>
      <c r="FTD5" t="n">
        <v>303.0659106639656</v>
      </c>
      <c r="FTE5" t="n">
        <v>341.504989090954</v>
      </c>
      <c r="FTF5" t="n">
        <v>382.4753232842202</v>
      </c>
      <c r="FTG5" t="n">
        <v>435.7725969484828</v>
      </c>
      <c r="FTH5" t="n">
        <v>400.2146949451851</v>
      </c>
      <c r="FTI5" t="n">
        <v>426.6482801245974</v>
      </c>
      <c r="FTJ5" t="n">
        <v>341.9506270440783</v>
      </c>
      <c r="FTK5" t="n">
        <v>173.7195260521636</v>
      </c>
      <c r="FTL5" t="n">
        <v>84.22164039438853</v>
      </c>
      <c r="FTM5" t="n">
        <v>56.70246979531827</v>
      </c>
      <c r="FTN5" t="n">
        <v>36.79690596973101</v>
      </c>
      <c r="FTO5" t="n">
        <v>28.89380661015763</v>
      </c>
      <c r="FTP5" t="n">
        <v>41.6534358545859</v>
      </c>
      <c r="FTQ5" t="n">
        <v>120.0226796619913</v>
      </c>
      <c r="FTR5" t="n">
        <v>179.0415887868766</v>
      </c>
      <c r="FTS5" t="n">
        <v>211.6469769297001</v>
      </c>
      <c r="FTT5" t="n">
        <v>186.1879930905054</v>
      </c>
      <c r="FTU5" t="n">
        <v>152.0401156711801</v>
      </c>
      <c r="FTV5" t="n">
        <v>132.9069579943562</v>
      </c>
      <c r="FTW5" t="n">
        <v>145.442895122526</v>
      </c>
      <c r="FTX5" t="n">
        <v>166.1932385818924</v>
      </c>
      <c r="FTY5" t="n">
        <v>169.0914915161851</v>
      </c>
      <c r="FTZ5" t="n">
        <v>202.5435919189228</v>
      </c>
      <c r="FUA5" t="n">
        <v>233.1568757066999</v>
      </c>
      <c r="FUB5" t="n">
        <v>263.0794767752933</v>
      </c>
      <c r="FUC5" t="n">
        <v>299.5509474320835</v>
      </c>
      <c r="FUD5" t="n">
        <v>323.5545650163466</v>
      </c>
      <c r="FUE5" t="n">
        <v>353.8140105727923</v>
      </c>
      <c r="FUF5" t="n">
        <v>328.3835709926014</v>
      </c>
      <c r="FUG5" t="n">
        <v>306.359601871989</v>
      </c>
      <c r="FUH5" t="n">
        <v>223.5887877189619</v>
      </c>
      <c r="FUI5" t="n">
        <v>98.110987117202</v>
      </c>
      <c r="FUJ5" t="n">
        <v>49.27179695124947</v>
      </c>
      <c r="FUK5" t="n">
        <v>31.78573752246668</v>
      </c>
      <c r="FUL5" t="n">
        <v>21.34805034745615</v>
      </c>
      <c r="FUM5" t="n">
        <v>17.1867179123944</v>
      </c>
      <c r="FUN5" t="n">
        <v>24.45430247568756</v>
      </c>
      <c r="FUO5" t="n">
        <v>82.44962032402726</v>
      </c>
      <c r="FUP5" t="n">
        <v>148.8985395590472</v>
      </c>
      <c r="FUQ5" t="n">
        <v>174.455790088799</v>
      </c>
      <c r="FUR5" t="n">
        <v>161.5783325761689</v>
      </c>
      <c r="FUS5" t="n">
        <v>135.5726637625108</v>
      </c>
      <c r="FUT5" t="n">
        <v>133.8208531952776</v>
      </c>
      <c r="FUU5" t="n">
        <v>145.5736536541752</v>
      </c>
      <c r="FUV5" t="n">
        <v>176.7409069125159</v>
      </c>
      <c r="FUW5" t="n">
        <v>190.4328274138673</v>
      </c>
      <c r="FUX5" t="n">
        <v>214.1747023946387</v>
      </c>
      <c r="FUY5" t="n">
        <v>240.0452068670863</v>
      </c>
      <c r="FUZ5" t="n">
        <v>274.0791221036079</v>
      </c>
      <c r="FVA5" t="n">
        <v>328.720281825236</v>
      </c>
      <c r="FVB5" t="n">
        <v>356.2991385141401</v>
      </c>
      <c r="FVC5" t="n">
        <v>399.9917411972418</v>
      </c>
      <c r="FVD5" t="n">
        <v>372.1957681243479</v>
      </c>
      <c r="FVE5" t="n">
        <v>384.855832831867</v>
      </c>
      <c r="FVF5" t="n">
        <v>277.487968469286</v>
      </c>
      <c r="FVG5" t="n">
        <v>125.6641286225572</v>
      </c>
      <c r="FVH5" t="n">
        <v>58.18457318258171</v>
      </c>
      <c r="FVI5" t="n">
        <v>34.7564556202091</v>
      </c>
      <c r="FVJ5" t="n">
        <v>24.65050447278585</v>
      </c>
      <c r="FVK5" t="n">
        <v>19.81351806625019</v>
      </c>
      <c r="FVL5" t="n">
        <v>28.37025150777869</v>
      </c>
      <c r="FVM5" t="n">
        <v>95.5519147344842</v>
      </c>
      <c r="FVN5" t="n">
        <v>161.0528572815738</v>
      </c>
      <c r="FVO5" t="n">
        <v>190.8823730233002</v>
      </c>
      <c r="FVP5" t="n">
        <v>172.9546512765968</v>
      </c>
      <c r="FVQ5" t="n">
        <v>144.7175592853189</v>
      </c>
      <c r="FVR5" t="n">
        <v>137.5628053483094</v>
      </c>
      <c r="FVS5" t="n">
        <v>132.7603081793537</v>
      </c>
      <c r="FVT5" t="n">
        <v>148.6537204087146</v>
      </c>
      <c r="FVU5" t="n">
        <v>153.8258675555714</v>
      </c>
      <c r="FVV5" t="n">
        <v>185.5765648563534</v>
      </c>
      <c r="FVW5" t="n">
        <v>227.0950233629426</v>
      </c>
      <c r="FVX5" t="n">
        <v>277.5167610142411</v>
      </c>
      <c r="FVY5" t="n">
        <v>320.0637974876855</v>
      </c>
      <c r="FVZ5" t="n">
        <v>346.1921800956368</v>
      </c>
      <c r="FWA5" t="n">
        <v>396.4553495255855</v>
      </c>
      <c r="FWB5" t="n">
        <v>384.6628315680776</v>
      </c>
      <c r="FWC5" t="n">
        <v>375.239789540859</v>
      </c>
      <c r="FWD5" t="n">
        <v>285.5341021248978</v>
      </c>
      <c r="FWE5" t="n">
        <v>134.4334361029599</v>
      </c>
      <c r="FWF5" t="n">
        <v>71.21064437436921</v>
      </c>
      <c r="FWG5" t="n">
        <v>44.27593340435656</v>
      </c>
      <c r="FWH5" t="n">
        <v>30.36149678219584</v>
      </c>
      <c r="FWI5" t="n">
        <v>23.25181594212228</v>
      </c>
      <c r="FWJ5" t="n">
        <v>33.53912602815588</v>
      </c>
      <c r="FWK5" t="n">
        <v>102.3296313958323</v>
      </c>
      <c r="FWL5" t="n">
        <v>172.2760616225438</v>
      </c>
      <c r="FWM5" t="n">
        <v>197.6535505701263</v>
      </c>
      <c r="FWN5" t="n">
        <v>180.4358618080275</v>
      </c>
      <c r="FWO5" t="n">
        <v>140.3965643832578</v>
      </c>
      <c r="FWP5" t="n">
        <v>127.6844997041315</v>
      </c>
      <c r="FWQ5" t="n">
        <v>125.7963983309162</v>
      </c>
      <c r="FWR5" t="n">
        <v>153.5304327173606</v>
      </c>
      <c r="FWS5" t="n">
        <v>156.2075584860314</v>
      </c>
      <c r="FWT5" t="n">
        <v>180.3867036762032</v>
      </c>
      <c r="FWU5" t="n">
        <v>223.8143270232307</v>
      </c>
      <c r="FWV5" t="n">
        <v>266.9651848812359</v>
      </c>
      <c r="FWW5" t="n">
        <v>330.1398204762344</v>
      </c>
      <c r="FWX5" t="n">
        <v>359.9857579108015</v>
      </c>
      <c r="FWY5" t="n">
        <v>424.8774442593347</v>
      </c>
      <c r="FWZ5" t="n">
        <v>411.750705222616</v>
      </c>
      <c r="FXA5" t="n">
        <v>407.1045078763056</v>
      </c>
      <c r="FXB5" t="n">
        <v>301.7511049095256</v>
      </c>
      <c r="FXC5" t="n">
        <v>136.7315707870071</v>
      </c>
      <c r="FXD5" t="n">
        <v>69.84920851951773</v>
      </c>
      <c r="FXE5" t="n">
        <v>47.18375619557482</v>
      </c>
      <c r="FXF5" t="n">
        <v>32.23201977948192</v>
      </c>
      <c r="FXG5" t="n">
        <v>24.08880790152666</v>
      </c>
      <c r="FXH5" t="n">
        <v>34.45413959844578</v>
      </c>
      <c r="FXI5" t="n">
        <v>102.3030664919007</v>
      </c>
      <c r="FXJ5" t="n">
        <v>167.7687815182291</v>
      </c>
      <c r="FXK5" t="n">
        <v>193.8579093404239</v>
      </c>
      <c r="FXL5" t="n">
        <v>176.9775162131136</v>
      </c>
      <c r="FXM5" t="n">
        <v>141.6416100244429</v>
      </c>
      <c r="FXN5" t="n">
        <v>126.9213694165735</v>
      </c>
      <c r="FXO5" t="n">
        <v>127.982293654168</v>
      </c>
      <c r="FXP5" t="n">
        <v>151.4933702117467</v>
      </c>
      <c r="FXQ5" t="n">
        <v>158.1100826780042</v>
      </c>
      <c r="FXR5" t="n">
        <v>170.7802218662012</v>
      </c>
      <c r="FXS5" t="n">
        <v>197.4466064999839</v>
      </c>
      <c r="FXT5" t="n">
        <v>237.772813145808</v>
      </c>
      <c r="FXU5" t="n">
        <v>274.0628231286739</v>
      </c>
      <c r="FXV5" t="n">
        <v>290.0556417044662</v>
      </c>
      <c r="FXW5" t="n">
        <v>350.6025015645076</v>
      </c>
      <c r="FXX5" t="n">
        <v>348.411898621844</v>
      </c>
      <c r="FXY5" t="n">
        <v>360.6505653916126</v>
      </c>
      <c r="FXZ5" t="n">
        <v>308.8692926571432</v>
      </c>
      <c r="FYA5" t="n">
        <v>142.4983952334888</v>
      </c>
      <c r="FYB5" t="n">
        <v>71.06986991058146</v>
      </c>
      <c r="FYC5" t="n">
        <v>46.35130588185498</v>
      </c>
      <c r="FYD5" t="n">
        <v>31.17813672941748</v>
      </c>
      <c r="FYE5" t="n">
        <v>24.71971232140096</v>
      </c>
      <c r="FYF5" t="n">
        <v>36.71067484485472</v>
      </c>
      <c r="FYG5" t="n">
        <v>108.3119183038182</v>
      </c>
      <c r="FYH5" t="n">
        <v>162.9412198244015</v>
      </c>
      <c r="FYI5" t="n">
        <v>189.0917694572686</v>
      </c>
      <c r="FYJ5" t="n">
        <v>177.720723092518</v>
      </c>
      <c r="FYK5" t="n">
        <v>140.8761604378488</v>
      </c>
      <c r="FYL5" t="n">
        <v>122.1797699679853</v>
      </c>
      <c r="FYM5" t="n">
        <v>116.8850426016162</v>
      </c>
      <c r="FYN5" t="n">
        <v>133.4988119838243</v>
      </c>
      <c r="FYO5" t="n">
        <v>139.6579654920266</v>
      </c>
      <c r="FYP5" t="n">
        <v>171.0794222439159</v>
      </c>
      <c r="FYQ5" t="n">
        <v>219.6411912084727</v>
      </c>
      <c r="FYR5" t="n">
        <v>264.6311107475994</v>
      </c>
      <c r="FYS5" t="n">
        <v>285.9177145485436</v>
      </c>
      <c r="FYT5" t="n">
        <v>329.2481684772501</v>
      </c>
      <c r="FYU5" t="n">
        <v>351.7390221429378</v>
      </c>
      <c r="FYV5" t="n">
        <v>337.7035021116992</v>
      </c>
      <c r="FYW5" t="n">
        <v>349.6860424223143</v>
      </c>
      <c r="FYX5" t="n">
        <v>278.5284586600353</v>
      </c>
      <c r="FYY5" t="n">
        <v>128.7773562474743</v>
      </c>
      <c r="FYZ5" t="n">
        <v>63.82337809931718</v>
      </c>
      <c r="FZA5" t="n">
        <v>39.50349418667169</v>
      </c>
      <c r="FZB5" t="n">
        <v>27.0300425125421</v>
      </c>
      <c r="FZC5" t="n">
        <v>20.3345352241233</v>
      </c>
      <c r="FZD5" t="n">
        <v>29.47540918775652</v>
      </c>
      <c r="FZE5" t="n">
        <v>90.64470300337986</v>
      </c>
      <c r="FZF5" t="n">
        <v>137.5491314772133</v>
      </c>
      <c r="FZG5" t="n">
        <v>154.8666473125726</v>
      </c>
      <c r="FZH5" t="n">
        <v>154.2810461747451</v>
      </c>
      <c r="FZI5" t="n">
        <v>121.155507410502</v>
      </c>
      <c r="FZJ5" t="n">
        <v>103.6159973240942</v>
      </c>
      <c r="FZK5" t="n">
        <v>105.0391939484782</v>
      </c>
      <c r="FZL5" t="n">
        <v>112.1950066028354</v>
      </c>
      <c r="FZM5" t="n">
        <v>124.2156163280558</v>
      </c>
      <c r="FZN5" t="n">
        <v>152.436353150545</v>
      </c>
      <c r="FZO5" t="n">
        <v>201.1132104975355</v>
      </c>
      <c r="FZP5" t="n">
        <v>240.9672890019374</v>
      </c>
      <c r="FZQ5" t="n">
        <v>272.0335572501797</v>
      </c>
      <c r="FZR5" t="n">
        <v>300.8856876050282</v>
      </c>
      <c r="FZS5" t="n">
        <v>325.6569829298329</v>
      </c>
      <c r="FZT5" t="n">
        <v>296.4377968959498</v>
      </c>
      <c r="FZU5" t="n">
        <v>308.1563065096223</v>
      </c>
      <c r="FZV5" t="n">
        <v>227.6739920278966</v>
      </c>
      <c r="FZW5" t="n">
        <v>111.7388537492693</v>
      </c>
      <c r="FZX5" t="n">
        <v>56.14361612881233</v>
      </c>
      <c r="FZY5" t="n">
        <v>36.4674907227435</v>
      </c>
      <c r="FZZ5" t="n">
        <v>26.42137782583364</v>
      </c>
      <c r="GAA5" t="n">
        <v>21.61326977878174</v>
      </c>
      <c r="GAB5" t="n">
        <v>34.86569804720665</v>
      </c>
      <c r="GAC5" t="n">
        <v>111.5033676930051</v>
      </c>
      <c r="GAD5" t="n">
        <v>183.4110221509052</v>
      </c>
      <c r="GAE5" t="n">
        <v>208.9658910098751</v>
      </c>
      <c r="GAF5" t="n">
        <v>188.2374411352139</v>
      </c>
      <c r="GAG5" t="n">
        <v>154.1579549948132</v>
      </c>
      <c r="GAH5" t="n">
        <v>139.7571345275354</v>
      </c>
      <c r="GAI5" t="n">
        <v>143.2508979902973</v>
      </c>
      <c r="GAJ5" t="n">
        <v>161.7520610119914</v>
      </c>
      <c r="GAK5" t="n">
        <v>172.3317532055438</v>
      </c>
      <c r="GAL5" t="n">
        <v>207.8333860223761</v>
      </c>
      <c r="GAM5" t="n">
        <v>228.7300648220511</v>
      </c>
      <c r="GAN5" t="n">
        <v>276.3075266828839</v>
      </c>
      <c r="GAO5" t="n">
        <v>321.3724943573409</v>
      </c>
      <c r="GAP5" t="n">
        <v>332.8847669535112</v>
      </c>
      <c r="GAQ5" t="n">
        <v>387.0957432063078</v>
      </c>
      <c r="GAR5" t="n">
        <v>342.9384138754917</v>
      </c>
      <c r="GAS5" t="n">
        <v>358.8882563612384</v>
      </c>
      <c r="GAT5" t="n">
        <v>282.2313001837039</v>
      </c>
      <c r="GAU5" t="n">
        <v>138.3611152619114</v>
      </c>
      <c r="GAV5" t="n">
        <v>67.37772722059053</v>
      </c>
      <c r="GAW5" t="n">
        <v>44.1740081513238</v>
      </c>
      <c r="GAX5" t="n">
        <v>30.42690766820334</v>
      </c>
      <c r="GAY5" t="n">
        <v>24.10195799761723</v>
      </c>
      <c r="GAZ5" t="n">
        <v>35.74613472769617</v>
      </c>
      <c r="GBA5" t="n">
        <v>99.90154050241682</v>
      </c>
      <c r="GBB5" t="n">
        <v>158.0810181972062</v>
      </c>
      <c r="GBC5" t="n">
        <v>181.2817740949542</v>
      </c>
      <c r="GBD5" t="n">
        <v>171.7849762491475</v>
      </c>
      <c r="GBE5" t="n">
        <v>139.1421078194805</v>
      </c>
      <c r="GBF5" t="n">
        <v>126.4791520578469</v>
      </c>
      <c r="GBG5" t="n">
        <v>122.9016660037162</v>
      </c>
      <c r="GBH5" t="n">
        <v>142.8638817998078</v>
      </c>
      <c r="GBI5" t="n">
        <v>152.5889619313089</v>
      </c>
      <c r="GBJ5" t="n">
        <v>182.1164454524021</v>
      </c>
      <c r="GBK5" t="n">
        <v>205.038121805598</v>
      </c>
      <c r="GBL5" t="n">
        <v>249.4540524231482</v>
      </c>
      <c r="GBM5" t="n">
        <v>288.9435985360636</v>
      </c>
      <c r="GBN5" t="n">
        <v>284.8307788486713</v>
      </c>
      <c r="GBO5" t="n">
        <v>327.2735640327475</v>
      </c>
      <c r="GBP5" t="n">
        <v>309.3777412601559</v>
      </c>
      <c r="GBQ5" t="n">
        <v>299.9003122024047</v>
      </c>
      <c r="GBR5" t="n">
        <v>233.2623313937694</v>
      </c>
      <c r="GBS5" t="n">
        <v>112.1519750425938</v>
      </c>
      <c r="GBT5" t="n">
        <v>63.16696959144997</v>
      </c>
      <c r="GBU5" t="n">
        <v>40.66300717609864</v>
      </c>
      <c r="GBV5" t="n">
        <v>26.44364000562094</v>
      </c>
      <c r="GBW5" t="n">
        <v>20.86889104255638</v>
      </c>
      <c r="GBX5" t="n">
        <v>28.06171457231831</v>
      </c>
      <c r="GBY5" t="n">
        <v>87.38694426969367</v>
      </c>
      <c r="GBZ5" t="n">
        <v>139.3572564836107</v>
      </c>
      <c r="GCA5" t="n">
        <v>163.7064842257495</v>
      </c>
      <c r="GCB5" t="n">
        <v>148.6293022861873</v>
      </c>
      <c r="GCC5" t="n">
        <v>123.1790228345847</v>
      </c>
      <c r="GCD5" t="n">
        <v>118.4172968492251</v>
      </c>
      <c r="GCE5" t="n">
        <v>120.9146125641554</v>
      </c>
      <c r="GCF5" t="n">
        <v>142.0846572010371</v>
      </c>
      <c r="GCG5" t="n">
        <v>147.1277187025778</v>
      </c>
      <c r="GCH5" t="n">
        <v>178.2765163136854</v>
      </c>
      <c r="GCI5" t="n">
        <v>212.0331600050923</v>
      </c>
      <c r="GCJ5" t="n">
        <v>222.0703961852332</v>
      </c>
      <c r="GCK5" t="n">
        <v>246.5721976270709</v>
      </c>
      <c r="GCL5" t="n">
        <v>287.9069513120302</v>
      </c>
      <c r="GCM5" t="n">
        <v>339.8529853120302</v>
      </c>
      <c r="GCN5" t="n">
        <v>315.2536015959656</v>
      </c>
      <c r="GCO5" t="n">
        <v>342.2221914296411</v>
      </c>
      <c r="GCP5" t="n">
        <v>252.78622387159</v>
      </c>
      <c r="GCQ5" t="n">
        <v>113.7497156654256</v>
      </c>
      <c r="GCR5" t="n">
        <v>56.38545849947329</v>
      </c>
      <c r="GCS5" t="n">
        <v>35.11816608921481</v>
      </c>
      <c r="GCT5" t="n">
        <v>24.12289691068021</v>
      </c>
      <c r="GCU5" t="n">
        <v>20.22700525962622</v>
      </c>
      <c r="GCV5" t="n">
        <v>30.17914125634392</v>
      </c>
      <c r="GCW5" t="n">
        <v>100.5677281395054</v>
      </c>
      <c r="GCX5" t="n">
        <v>158.117850244008</v>
      </c>
      <c r="GCY5" t="n">
        <v>187.5902028774332</v>
      </c>
      <c r="GCZ5" t="n">
        <v>181.6417589246063</v>
      </c>
      <c r="GDA5" t="n">
        <v>158.7175616165135</v>
      </c>
      <c r="GDB5" t="n">
        <v>142.21906003109</v>
      </c>
      <c r="GDC5" t="n">
        <v>157.5913959560794</v>
      </c>
      <c r="GDD5" t="n">
        <v>178.8212650745527</v>
      </c>
      <c r="GDE5" t="n">
        <v>199.7567358091918</v>
      </c>
      <c r="GDF5" t="n">
        <v>220.5352022064452</v>
      </c>
      <c r="GDG5" t="n">
        <v>265.3265017926616</v>
      </c>
      <c r="GDH5" t="n">
        <v>305.786102449691</v>
      </c>
      <c r="GDI5" t="n">
        <v>343.4446656393209</v>
      </c>
      <c r="GDJ5" t="n">
        <v>388.6759603868556</v>
      </c>
      <c r="GDK5" t="n">
        <v>419.0174472531388</v>
      </c>
      <c r="GDL5" t="n">
        <v>375.5826594746576</v>
      </c>
      <c r="GDM5" t="n">
        <v>397.883386050157</v>
      </c>
      <c r="GDN5" t="n">
        <v>333.2020434136414</v>
      </c>
      <c r="GDO5" t="n">
        <v>151.7756335406362</v>
      </c>
      <c r="GDP5" t="n">
        <v>79.79207443474634</v>
      </c>
      <c r="GDQ5" t="n">
        <v>50.31581909841505</v>
      </c>
      <c r="GDR5" t="n">
        <v>34.29006581151327</v>
      </c>
      <c r="GDS5" t="n">
        <v>26.86723032157951</v>
      </c>
      <c r="GDT5" t="n">
        <v>38.87260848793289</v>
      </c>
      <c r="GDU5" t="n">
        <v>118.6656331214322</v>
      </c>
      <c r="GDV5" t="n">
        <v>179.8836570937742</v>
      </c>
      <c r="GDW5" t="n">
        <v>205.2950132115552</v>
      </c>
      <c r="GDX5" t="n">
        <v>192.4311699987197</v>
      </c>
      <c r="GDY5" t="n">
        <v>162.6337378196854</v>
      </c>
      <c r="GDZ5" t="n">
        <v>150.2316814496152</v>
      </c>
      <c r="GEA5" t="n">
        <v>157.0366241319799</v>
      </c>
      <c r="GEB5" t="n">
        <v>192.1556625136113</v>
      </c>
      <c r="GEC5" t="n">
        <v>204.9147622734614</v>
      </c>
      <c r="GED5" t="n">
        <v>225.3655794838112</v>
      </c>
      <c r="GEE5" t="n">
        <v>264.303931647192</v>
      </c>
      <c r="GEF5" t="n">
        <v>295.9953024910312</v>
      </c>
      <c r="GEG5" t="n">
        <v>349.6169697974532</v>
      </c>
      <c r="GEH5" t="n">
        <v>384.0392441519708</v>
      </c>
      <c r="GEI5" t="n">
        <v>403.1785489194171</v>
      </c>
      <c r="GEJ5" t="n">
        <v>393.9459740487022</v>
      </c>
      <c r="GEK5" t="n">
        <v>417.2889933465882</v>
      </c>
      <c r="GEL5" t="n">
        <v>336.3227748320546</v>
      </c>
      <c r="GEM5" t="n">
        <v>157.7694885305326</v>
      </c>
      <c r="GEN5" t="n">
        <v>78.52928041604066</v>
      </c>
      <c r="GEO5" t="n">
        <v>51.37962762113901</v>
      </c>
      <c r="GEP5" t="n">
        <v>34.9217483696996</v>
      </c>
      <c r="GEQ5" t="n">
        <v>26.95712475009409</v>
      </c>
      <c r="GER5" t="n">
        <v>38.60760701630404</v>
      </c>
      <c r="GES5" t="n">
        <v>108.5520882472037</v>
      </c>
      <c r="GET5" t="n">
        <v>161.9812231254372</v>
      </c>
      <c r="GEU5" t="n">
        <v>191.5959071636085</v>
      </c>
      <c r="GEV5" t="n">
        <v>164.020262374246</v>
      </c>
      <c r="GEW5" t="n">
        <v>114.978602593637</v>
      </c>
      <c r="GEX5" t="n">
        <v>96.40526598208517</v>
      </c>
      <c r="GEY5" t="n">
        <v>99.44144429605035</v>
      </c>
      <c r="GEZ5" t="n">
        <v>109.066344912478</v>
      </c>
      <c r="GFA5" t="n">
        <v>116.4387866394916</v>
      </c>
      <c r="GFB5" t="n">
        <v>145.1553950921763</v>
      </c>
      <c r="GFC5" t="n">
        <v>175.6343127203835</v>
      </c>
      <c r="GFD5" t="n">
        <v>198.157603583519</v>
      </c>
      <c r="GFE5" t="n">
        <v>226.51691837509</v>
      </c>
      <c r="GFF5" t="n">
        <v>246.1284025573198</v>
      </c>
      <c r="GFG5" t="n">
        <v>276.7081283584397</v>
      </c>
      <c r="GFH5" t="n">
        <v>227.5076804494643</v>
      </c>
      <c r="GFI5" t="n">
        <v>194.6325882727401</v>
      </c>
      <c r="GFJ5" t="n">
        <v>129.4469975440653</v>
      </c>
      <c r="GFK5" t="n">
        <v>50.7476733411594</v>
      </c>
      <c r="GFL5" t="n">
        <v>24.63627135961291</v>
      </c>
      <c r="GFM5" t="n">
        <v>14.9735236712203</v>
      </c>
      <c r="GFN5" t="n">
        <v>10.14188254159206</v>
      </c>
      <c r="GFO5" t="n">
        <v>8.500952820612007</v>
      </c>
      <c r="GFP5" t="n">
        <v>12.60464771157169</v>
      </c>
      <c r="GFQ5" t="n">
        <v>33.59503845807886</v>
      </c>
      <c r="GFR5" t="n">
        <v>56.78907796838929</v>
      </c>
      <c r="GFS5" t="n">
        <v>68.66513527793991</v>
      </c>
      <c r="GFT5" t="n">
        <v>60.7155270137912</v>
      </c>
      <c r="GFU5" t="n">
        <v>49.18720274846127</v>
      </c>
      <c r="GFV5" t="n">
        <v>50.10842368642628</v>
      </c>
      <c r="GFW5" t="n">
        <v>53.54494699457406</v>
      </c>
      <c r="GFX5" t="n">
        <v>59.38817459231807</v>
      </c>
      <c r="GFY5" t="n">
        <v>69.93826444312174</v>
      </c>
      <c r="GFZ5" t="n">
        <v>96.77170194202571</v>
      </c>
      <c r="GGA5" t="n">
        <v>143.653294278205</v>
      </c>
      <c r="GGB5" t="n">
        <v>167.2447329205875</v>
      </c>
      <c r="GGC5" t="n">
        <v>212.8979910609684</v>
      </c>
      <c r="GGD5" t="n">
        <v>229.5368355730432</v>
      </c>
      <c r="GGE5" t="n">
        <v>252.1221050854357</v>
      </c>
      <c r="GGF5" t="n">
        <v>238.2663881259776</v>
      </c>
      <c r="GGG5" t="n">
        <v>258.7736904883927</v>
      </c>
      <c r="GGH5" t="n">
        <v>196.2926943736097</v>
      </c>
      <c r="GGI5" t="n">
        <v>91.68800614243121</v>
      </c>
      <c r="GGJ5" t="n">
        <v>44.70947512186554</v>
      </c>
      <c r="GGK5" t="n">
        <v>31.54588314275748</v>
      </c>
      <c r="GGL5" t="n">
        <v>21.24575971544251</v>
      </c>
      <c r="GGM5" t="n">
        <v>16.70415867772437</v>
      </c>
      <c r="GGN5" t="n">
        <v>22.60016348438964</v>
      </c>
      <c r="GGO5" t="n">
        <v>72.10730882574224</v>
      </c>
      <c r="GGP5" t="n">
        <v>121.4801434158886</v>
      </c>
      <c r="GGQ5" t="n">
        <v>143.8014233912619</v>
      </c>
      <c r="GGR5" t="n">
        <v>127.7117920950932</v>
      </c>
      <c r="GGS5" t="n">
        <v>106.4188705002579</v>
      </c>
      <c r="GGT5" t="n">
        <v>98.76578381685343</v>
      </c>
      <c r="GGU5" t="n">
        <v>99.47936795527846</v>
      </c>
      <c r="GGV5" t="n">
        <v>121.3886348515436</v>
      </c>
      <c r="GGW5" t="n">
        <v>124.1323733621508</v>
      </c>
      <c r="GGX5" t="n">
        <v>150.1981303659622</v>
      </c>
      <c r="GGY5" t="n">
        <v>186.4695316367028</v>
      </c>
      <c r="GGZ5" t="n">
        <v>225.6383102589827</v>
      </c>
      <c r="GHA5" t="n">
        <v>252.5315253371891</v>
      </c>
      <c r="GHB5" t="n">
        <v>293.7570188339482</v>
      </c>
      <c r="GHC5" t="n">
        <v>316.5088706265049</v>
      </c>
      <c r="GHD5" t="n">
        <v>280.3860175225023</v>
      </c>
      <c r="GHE5" t="n">
        <v>260.9859407963351</v>
      </c>
      <c r="GHF5" t="n">
        <v>205.6157404162909</v>
      </c>
      <c r="GHG5" t="n">
        <v>105.647554172217</v>
      </c>
      <c r="GHH5" t="n">
        <v>53.69044931531471</v>
      </c>
      <c r="GHI5" t="n">
        <v>34.96540092411866</v>
      </c>
      <c r="GHJ5" t="n">
        <v>25.1886262555418</v>
      </c>
      <c r="GHK5" t="n">
        <v>21.23168226087661</v>
      </c>
      <c r="GHL5" t="n">
        <v>32.88756524668521</v>
      </c>
      <c r="GHM5" t="n">
        <v>100.8254515217622</v>
      </c>
      <c r="GHN5" t="n">
        <v>158.9702283609244</v>
      </c>
      <c r="GHO5" t="n">
        <v>190.1218485432289</v>
      </c>
      <c r="GHP5" t="n">
        <v>181.8577227493934</v>
      </c>
      <c r="GHQ5" t="n">
        <v>156.0949075555081</v>
      </c>
      <c r="GHR5" t="n">
        <v>141.1653466372244</v>
      </c>
      <c r="GHS5" t="n">
        <v>148.2921513898515</v>
      </c>
      <c r="GHT5" t="n">
        <v>177.3370678406179</v>
      </c>
      <c r="GHU5" t="n">
        <v>186.8578247736219</v>
      </c>
      <c r="GHV5" t="n">
        <v>207.9047924602079</v>
      </c>
      <c r="GHW5" t="n">
        <v>252.2908628555136</v>
      </c>
      <c r="GHX5" t="n">
        <v>291.5361375475826</v>
      </c>
      <c r="GHY5" t="n">
        <v>350.6258893690058</v>
      </c>
      <c r="GHZ5" t="n">
        <v>385.614055392934</v>
      </c>
      <c r="GIA5" t="n">
        <v>413.8713720189139</v>
      </c>
      <c r="GIB5" t="n">
        <v>412.7577568966406</v>
      </c>
      <c r="GIC5" t="n">
        <v>418.1571131648377</v>
      </c>
      <c r="GID5" t="n">
        <v>338.2892751096137</v>
      </c>
      <c r="GIE5" t="n">
        <v>161.282763680127</v>
      </c>
      <c r="GIF5" t="n">
        <v>80.81449019070249</v>
      </c>
      <c r="GIG5" t="n">
        <v>50.31817171145151</v>
      </c>
      <c r="GIH5" t="n">
        <v>35.00670952943859</v>
      </c>
      <c r="GII5" t="n">
        <v>28.66590042333703</v>
      </c>
      <c r="GIJ5" t="n">
        <v>41.06774540191714</v>
      </c>
      <c r="GIK5" t="n">
        <v>119.4221580997856</v>
      </c>
      <c r="GIL5" t="n">
        <v>189.4483342424037</v>
      </c>
      <c r="GIM5" t="n">
        <v>208.8338211637348</v>
      </c>
      <c r="GIN5" t="n">
        <v>204.3652286111128</v>
      </c>
      <c r="GIO5" t="n">
        <v>170.6901064662939</v>
      </c>
      <c r="GIP5" t="n">
        <v>152.9821396245144</v>
      </c>
      <c r="GIQ5" t="n">
        <v>160.4473420101132</v>
      </c>
      <c r="GIR5" t="n">
        <v>190.3257931897399</v>
      </c>
      <c r="GIS5" t="n">
        <v>195.049370164959</v>
      </c>
      <c r="GIT5" t="n">
        <v>229.2215855655767</v>
      </c>
      <c r="GIU5" t="n">
        <v>270.513048309013</v>
      </c>
      <c r="GIV5" t="n">
        <v>315.7343345974634</v>
      </c>
      <c r="GIW5" t="n">
        <v>346.4115725157482</v>
      </c>
      <c r="GIX5" t="n">
        <v>384.8649034632259</v>
      </c>
      <c r="GIY5" t="n">
        <v>423.477903266181</v>
      </c>
      <c r="GIZ5" t="n">
        <v>389.6647748686665</v>
      </c>
      <c r="GJA5" t="n">
        <v>408.363451523652</v>
      </c>
      <c r="GJB5" t="n">
        <v>321.150690679134</v>
      </c>
      <c r="GJC5" t="n">
        <v>155.128888902403</v>
      </c>
      <c r="GJD5" t="n">
        <v>79.3628289530245</v>
      </c>
      <c r="GJE5" t="n">
        <v>53.19761501497429</v>
      </c>
      <c r="GJF5" t="n">
        <v>33.91333568078168</v>
      </c>
      <c r="GJG5" t="n">
        <v>28.31779999395298</v>
      </c>
      <c r="GJH5" t="n">
        <v>41.06244832416008</v>
      </c>
      <c r="GJI5" t="n">
        <v>121.9944773494317</v>
      </c>
      <c r="GJJ5" t="n">
        <v>191.5473814016738</v>
      </c>
      <c r="GJK5" t="n">
        <v>222.1872007375764</v>
      </c>
      <c r="GJL5" t="n">
        <v>208.8832120243932</v>
      </c>
      <c r="GJM5" t="n">
        <v>172.9276703227184</v>
      </c>
      <c r="GJN5" t="n">
        <v>155.7119565252757</v>
      </c>
      <c r="GJO5" t="n">
        <v>159.7354811715429</v>
      </c>
      <c r="GJP5" t="n">
        <v>186.5153493072295</v>
      </c>
      <c r="GJQ5" t="n">
        <v>190.8475692254553</v>
      </c>
      <c r="GJR5" t="n">
        <v>210.7197705984818</v>
      </c>
      <c r="GJS5" t="n">
        <v>259.1726283368718</v>
      </c>
      <c r="GJT5" t="n">
        <v>302.7768992378797</v>
      </c>
      <c r="GJU5" t="n">
        <v>330.3063213309635</v>
      </c>
      <c r="GJV5" t="n">
        <v>382.4039108870971</v>
      </c>
      <c r="GJW5" t="n">
        <v>411.7400122423226</v>
      </c>
      <c r="GJX5" t="n">
        <v>384.6987814616529</v>
      </c>
      <c r="GJY5" t="n">
        <v>413.3160377856475</v>
      </c>
      <c r="GJZ5" t="n">
        <v>358.3771887314067</v>
      </c>
      <c r="GKA5" t="n">
        <v>162.0922561718745</v>
      </c>
      <c r="GKB5" t="n">
        <v>79.46832420630963</v>
      </c>
      <c r="GKC5" t="n">
        <v>52.65583814729307</v>
      </c>
      <c r="GKD5" t="n">
        <v>36.8565407064124</v>
      </c>
      <c r="GKE5" t="n">
        <v>29.16161836706633</v>
      </c>
      <c r="GKF5" t="n">
        <v>42.88728401997686</v>
      </c>
      <c r="GKG5" t="n">
        <v>122.9933029085552</v>
      </c>
      <c r="GKH5" t="n">
        <v>202.4103028472194</v>
      </c>
      <c r="GKI5" t="n">
        <v>228.6557890751021</v>
      </c>
      <c r="GKJ5" t="n">
        <v>203.2389024240305</v>
      </c>
      <c r="GKK5" t="n">
        <v>167.0645197687557</v>
      </c>
      <c r="GKL5" t="n">
        <v>146.0391239331112</v>
      </c>
      <c r="GKM5" t="n">
        <v>155.9524393514967</v>
      </c>
      <c r="GKN5" t="n">
        <v>189.4778805751881</v>
      </c>
      <c r="GKO5" t="n">
        <v>189.8704938639507</v>
      </c>
      <c r="GKP5" t="n">
        <v>220.7881879117913</v>
      </c>
      <c r="GKQ5" t="n">
        <v>267.1244480893201</v>
      </c>
      <c r="GKR5" t="n">
        <v>307.7752535721569</v>
      </c>
      <c r="GKS5" t="n">
        <v>358.3916609539328</v>
      </c>
      <c r="GKT5" t="n">
        <v>397.4733652817493</v>
      </c>
      <c r="GKU5" t="n">
        <v>418.0702792328011</v>
      </c>
      <c r="GKV5" t="n">
        <v>404.9003587623783</v>
      </c>
      <c r="GKW5" t="n">
        <v>394.0023682202543</v>
      </c>
      <c r="GKX5" t="n">
        <v>303.7448651214694</v>
      </c>
      <c r="GKY5" t="n">
        <v>133.7350378451818</v>
      </c>
      <c r="GKZ5" t="n">
        <v>65.84037252903998</v>
      </c>
      <c r="GLA5" t="n">
        <v>40.04625217205016</v>
      </c>
      <c r="GLB5" t="n">
        <v>27.10925721350403</v>
      </c>
      <c r="GLC5" t="n">
        <v>21.68862761405358</v>
      </c>
      <c r="GLD5" t="n">
        <v>31.59253798304881</v>
      </c>
      <c r="GLE5" t="n">
        <v>97.76122788383798</v>
      </c>
      <c r="GLF5" t="n">
        <v>160.8478226744824</v>
      </c>
      <c r="GLG5" t="n">
        <v>177.7427497489353</v>
      </c>
      <c r="GLH5" t="n">
        <v>172.3788936775708</v>
      </c>
      <c r="GLI5" t="n">
        <v>144.5636248925088</v>
      </c>
      <c r="GLJ5" t="n">
        <v>139.3646396133414</v>
      </c>
      <c r="GLK5" t="n">
        <v>140.7423685282867</v>
      </c>
      <c r="GLL5" t="n">
        <v>171.6766883606017</v>
      </c>
      <c r="GLM5" t="n">
        <v>170.8032417829901</v>
      </c>
      <c r="GLN5" t="n">
        <v>208.5166662325273</v>
      </c>
      <c r="GLO5" t="n">
        <v>252.3008439725259</v>
      </c>
      <c r="GLP5" t="n">
        <v>292.8295771080805</v>
      </c>
      <c r="GLQ5" t="n">
        <v>355.3607129838944</v>
      </c>
      <c r="GLR5" t="n">
        <v>400.1875908925809</v>
      </c>
      <c r="GLS5" t="n">
        <v>441.8518447150539</v>
      </c>
      <c r="GLT5" t="n">
        <v>415.0024014637488</v>
      </c>
      <c r="GLU5" t="n">
        <v>420.3574761525478</v>
      </c>
      <c r="GLV5" t="n">
        <v>340.6555595275192</v>
      </c>
      <c r="GLW5" t="n">
        <v>163.7152401883486</v>
      </c>
      <c r="GLX5" t="n">
        <v>81.84874300370109</v>
      </c>
      <c r="GLY5" t="n">
        <v>51.08643678527984</v>
      </c>
      <c r="GLZ5" t="n">
        <v>34.0808681009899</v>
      </c>
      <c r="GMA5" t="n">
        <v>26.24936407475833</v>
      </c>
      <c r="GMB5" t="n">
        <v>36.76555939579589</v>
      </c>
      <c r="GMC5" t="n">
        <v>104.3975501731694</v>
      </c>
      <c r="GMD5" t="n">
        <v>161.881585308549</v>
      </c>
      <c r="GME5" t="n">
        <v>188.7482714215964</v>
      </c>
      <c r="GMF5" t="n">
        <v>183.8145952909476</v>
      </c>
      <c r="GMG5" t="n">
        <v>155.4454335445591</v>
      </c>
      <c r="GMH5" t="n">
        <v>132.7995728638541</v>
      </c>
      <c r="GMI5" t="n">
        <v>134.3440971437803</v>
      </c>
      <c r="GMJ5" t="n">
        <v>144.4188103242217</v>
      </c>
      <c r="GMK5" t="n">
        <v>163.4269623631607</v>
      </c>
      <c r="GML5" t="n">
        <v>190.874458752202</v>
      </c>
      <c r="GMM5" t="n">
        <v>242.4913066258299</v>
      </c>
      <c r="GMN5" t="n">
        <v>274.2127765046978</v>
      </c>
      <c r="GMO5" t="n">
        <v>335.4769412038453</v>
      </c>
      <c r="GMP5" t="n">
        <v>375.226104643333</v>
      </c>
      <c r="GMQ5" t="n">
        <v>430.8873712820692</v>
      </c>
      <c r="GMR5" t="n">
        <v>415.0393290861291</v>
      </c>
      <c r="GMS5" t="n">
        <v>451.8624167429248</v>
      </c>
      <c r="GMT5" t="n">
        <v>375.5565388052307</v>
      </c>
      <c r="GMU5" t="n">
        <v>182.9872683029419</v>
      </c>
      <c r="GMV5" t="n">
        <v>96.69908167972552</v>
      </c>
      <c r="GMW5" t="n">
        <v>56.64781634643173</v>
      </c>
      <c r="GMX5" t="n">
        <v>36.80619964705952</v>
      </c>
      <c r="GMY5" t="n">
        <v>38.16049973253102</v>
      </c>
      <c r="GMZ5" t="n">
        <v>52.27876528581429</v>
      </c>
      <c r="GNA5" t="n">
        <v>123.9678780803651</v>
      </c>
      <c r="GNB5" t="n">
        <v>224.65617149457</v>
      </c>
      <c r="GNC5" t="n">
        <v>231.2435575281721</v>
      </c>
      <c r="GND5" t="n">
        <v>212.9138876218636</v>
      </c>
      <c r="GNE5" t="n">
        <v>177.3651229368129</v>
      </c>
      <c r="GNF5" t="n">
        <v>156.5197038900703</v>
      </c>
      <c r="GNG5" t="n">
        <v>159.5941544966923</v>
      </c>
      <c r="GNH5" t="n">
        <v>185.177916233909</v>
      </c>
      <c r="GNI5" t="n">
        <v>168.357344372714</v>
      </c>
      <c r="GNJ5" t="n">
        <v>170.0310706584138</v>
      </c>
      <c r="GNK5" t="n">
        <v>218.2711634279947</v>
      </c>
      <c r="GNL5" t="n">
        <v>271.5720275027327</v>
      </c>
      <c r="GNM5" t="n">
        <v>342.9914701236348</v>
      </c>
      <c r="GNN5" t="n">
        <v>389.6230060931214</v>
      </c>
      <c r="GNO5" t="n">
        <v>431.6996381058298</v>
      </c>
      <c r="GNP5" t="n">
        <v>405.7322764212125</v>
      </c>
      <c r="GNQ5" t="n">
        <v>287.7300889480724</v>
      </c>
      <c r="GNR5" t="n">
        <v>157.1034112636125</v>
      </c>
      <c r="GNS5" t="n">
        <v>56.02482447909075</v>
      </c>
      <c r="GNT5" t="n">
        <v>33.64300627769166</v>
      </c>
      <c r="GNU5" t="n">
        <v>18.35241206165041</v>
      </c>
      <c r="GNV5" t="n">
        <v>11.68400539105576</v>
      </c>
      <c r="GNW5" t="n">
        <v>12.08658538677763</v>
      </c>
      <c r="GNX5" t="n">
        <v>18.54092804613814</v>
      </c>
      <c r="GNY5" t="n">
        <v>49.80198025848374</v>
      </c>
      <c r="GNZ5" t="n">
        <v>98.59079326168361</v>
      </c>
      <c r="GOA5" t="n">
        <v>108.8944794109015</v>
      </c>
      <c r="GOB5" t="n">
        <v>96.43548904266444</v>
      </c>
      <c r="GOC5" t="n">
        <v>77.64802972179635</v>
      </c>
      <c r="GOD5" t="n">
        <v>70.20378283590853</v>
      </c>
      <c r="GOE5" t="n">
        <v>73.74215614980093</v>
      </c>
      <c r="GOF5" t="n">
        <v>84.14355301561285</v>
      </c>
      <c r="GOG5" t="n">
        <v>77.22538611912982</v>
      </c>
      <c r="GOH5" t="n">
        <v>87.92435730414277</v>
      </c>
      <c r="GOI5" t="n">
        <v>140.2567012267407</v>
      </c>
      <c r="GOJ5" t="n">
        <v>177.5380688383635</v>
      </c>
      <c r="GOK5" t="n">
        <v>244.0327649305898</v>
      </c>
      <c r="GOL5" t="n">
        <v>281.143779503146</v>
      </c>
      <c r="GOM5" t="n">
        <v>311.0183994688635</v>
      </c>
      <c r="GON5" t="n">
        <v>277.7023330255545</v>
      </c>
      <c r="GOO5" t="n">
        <v>212.2888150459444</v>
      </c>
      <c r="GOP5" t="n">
        <v>133.0822364544852</v>
      </c>
      <c r="GOQ5" t="n">
        <v>63.33852416425154</v>
      </c>
      <c r="GOR5" t="n">
        <v>32.98069657797344</v>
      </c>
      <c r="GOS5" t="n">
        <v>17.49738307540861</v>
      </c>
      <c r="GOT5" t="n">
        <v>12.68421428139061</v>
      </c>
      <c r="GOU5" t="n">
        <v>13.71484139408732</v>
      </c>
      <c r="GOV5" t="n">
        <v>19.36027108175212</v>
      </c>
      <c r="GOW5" t="n">
        <v>53.35569581382763</v>
      </c>
      <c r="GOX5" t="n">
        <v>107.148527677037</v>
      </c>
      <c r="GOY5" t="n">
        <v>122.1979503144482</v>
      </c>
      <c r="GOZ5" t="n">
        <v>111.885445663283</v>
      </c>
      <c r="GPA5" t="n">
        <v>91.2468532875002</v>
      </c>
      <c r="GPB5" t="n">
        <v>87.05305243787375</v>
      </c>
      <c r="GPC5" t="n">
        <v>98.70940850616913</v>
      </c>
      <c r="GPD5" t="n">
        <v>119.6118640866133</v>
      </c>
      <c r="GPE5" t="n">
        <v>123.6039117556318</v>
      </c>
      <c r="GPF5" t="n">
        <v>142.446588572614</v>
      </c>
      <c r="GPG5" t="n">
        <v>202.1899086644749</v>
      </c>
      <c r="GPH5" t="n">
        <v>270.2607269179556</v>
      </c>
      <c r="GPI5" t="n">
        <v>367.3186591468243</v>
      </c>
      <c r="GPJ5" t="n">
        <v>436.2666949975705</v>
      </c>
      <c r="GPK5" t="n">
        <v>504.8389172331218</v>
      </c>
      <c r="GPL5" t="n">
        <v>524.8935415751537</v>
      </c>
      <c r="GPM5" t="n">
        <v>481.6598344431638</v>
      </c>
      <c r="GPN5" t="n">
        <v>333.7335467191274</v>
      </c>
      <c r="GPO5" t="n">
        <v>161.5861665468717</v>
      </c>
      <c r="GPP5" t="n">
        <v>79.90835919624016</v>
      </c>
      <c r="GPQ5" t="n">
        <v>46.40827524519722</v>
      </c>
      <c r="GPR5" t="n">
        <v>30.23685875284783</v>
      </c>
      <c r="GPS5" t="n">
        <v>30.6282029437448</v>
      </c>
      <c r="GPT5" t="n">
        <v>40.86690130986747</v>
      </c>
      <c r="GPU5" t="n">
        <v>103.680050563714</v>
      </c>
      <c r="GPV5" t="n">
        <v>182.2990429997802</v>
      </c>
      <c r="GPW5" t="n">
        <v>191.112397354049</v>
      </c>
      <c r="GPX5" t="n">
        <v>175.1090619832131</v>
      </c>
      <c r="GPY5" t="n">
        <v>134.4847874853448</v>
      </c>
      <c r="GPZ5" t="n">
        <v>123.3837482506987</v>
      </c>
      <c r="GQA5" t="n">
        <v>134.0777865633412</v>
      </c>
      <c r="GQB5" t="n">
        <v>150.2669367513972</v>
      </c>
      <c r="GQC5" t="n">
        <v>149.7531964925627</v>
      </c>
      <c r="GQD5" t="n">
        <v>161.0806784357169</v>
      </c>
      <c r="GQE5" t="n">
        <v>216.142657340176</v>
      </c>
      <c r="GQF5" t="n">
        <v>267.4736102903562</v>
      </c>
      <c r="GQG5" t="n">
        <v>355.3851366042019</v>
      </c>
      <c r="GQH5" t="n">
        <v>445.220747532245</v>
      </c>
      <c r="GQI5" t="n">
        <v>501.6887703457443</v>
      </c>
      <c r="GQJ5" t="n">
        <v>541.4479681511734</v>
      </c>
      <c r="GQK5" t="n">
        <v>488.9723174987552</v>
      </c>
      <c r="GQL5" t="n">
        <v>325.7152805554605</v>
      </c>
      <c r="GQM5" t="n">
        <v>152.2354163907685</v>
      </c>
      <c r="GQN5" t="n">
        <v>74.70511385854405</v>
      </c>
      <c r="GQO5" t="n">
        <v>43.86076769468826</v>
      </c>
      <c r="GQP5" t="n">
        <v>29.28283581731867</v>
      </c>
      <c r="GQQ5" t="n">
        <v>28.1873585274269</v>
      </c>
      <c r="GQR5" t="n">
        <v>38.39852303924999</v>
      </c>
      <c r="GQS5" t="n">
        <v>95.20992524154583</v>
      </c>
      <c r="GQT5" t="n">
        <v>172.810749102837</v>
      </c>
      <c r="GQU5" t="n">
        <v>175.0971188127034</v>
      </c>
      <c r="GQV5" t="n">
        <v>153.9047435607173</v>
      </c>
      <c r="GQW5" t="n">
        <v>125.3462008857184</v>
      </c>
      <c r="GQX5" t="n">
        <v>112.6956825378879</v>
      </c>
      <c r="GQY5" t="n">
        <v>121.9674125130919</v>
      </c>
      <c r="GQZ5" t="n">
        <v>134.5629454680662</v>
      </c>
      <c r="GRA5" t="n">
        <v>129.2414024992611</v>
      </c>
      <c r="GRB5" t="n">
        <v>152.2196700603844</v>
      </c>
      <c r="GRC5" t="n">
        <v>196.8792889789615</v>
      </c>
      <c r="GRD5" t="n">
        <v>261.0319183169663</v>
      </c>
      <c r="GRE5" t="n">
        <v>351.3001542208151</v>
      </c>
      <c r="GRF5" t="n">
        <v>414.346508041416</v>
      </c>
      <c r="GRG5" t="n">
        <v>485.623960904316</v>
      </c>
      <c r="GRH5" t="n">
        <v>484.1284592041803</v>
      </c>
      <c r="GRI5" t="n">
        <v>431.2558318802795</v>
      </c>
      <c r="GRJ5" t="n">
        <v>269.1790423642601</v>
      </c>
      <c r="GRK5" t="n">
        <v>118.6599379496945</v>
      </c>
      <c r="GRL5" t="n">
        <v>57.47044059708264</v>
      </c>
      <c r="GRM5" t="n">
        <v>32.83221344305432</v>
      </c>
      <c r="GRN5" t="n">
        <v>23.51397631523727</v>
      </c>
      <c r="GRO5" t="n">
        <v>24.35577351541713</v>
      </c>
      <c r="GRP5" t="n">
        <v>30.70398062547131</v>
      </c>
      <c r="GRQ5" t="n">
        <v>83.08057061229795</v>
      </c>
      <c r="GRR5" t="n">
        <v>139.6722035502251</v>
      </c>
      <c r="GRS5" t="n">
        <v>135.8267406649001</v>
      </c>
      <c r="GRT5" t="n">
        <v>114.9937617572166</v>
      </c>
      <c r="GRU5" t="n">
        <v>86.60349227617913</v>
      </c>
      <c r="GRV5" t="n">
        <v>74.94612084434959</v>
      </c>
      <c r="GRW5" t="n">
        <v>76.82839970276162</v>
      </c>
      <c r="GRX5" t="n">
        <v>80.52385167346615</v>
      </c>
      <c r="GRY5" t="n">
        <v>77.40228734741709</v>
      </c>
      <c r="GRZ5" t="n">
        <v>110.4755929436403</v>
      </c>
      <c r="GSA5" t="n">
        <v>182.3285677366457</v>
      </c>
      <c r="GSB5" t="n">
        <v>227.0355247717787</v>
      </c>
      <c r="GSC5" t="n">
        <v>311.4097840598295</v>
      </c>
      <c r="GSD5" t="n">
        <v>371.7666631117773</v>
      </c>
      <c r="GSE5" t="n">
        <v>436.8458741143654</v>
      </c>
      <c r="GSF5" t="n">
        <v>440.2821497414502</v>
      </c>
      <c r="GSG5" t="n">
        <v>340.5644989459404</v>
      </c>
      <c r="GSH5" t="n">
        <v>196.6696072861581</v>
      </c>
      <c r="GSI5" t="n">
        <v>84.1109588253733</v>
      </c>
      <c r="GSJ5" t="n">
        <v>38.63611143124231</v>
      </c>
      <c r="GSK5" t="n">
        <v>20.37182575337465</v>
      </c>
      <c r="GSL5" t="n">
        <v>14.53331859114603</v>
      </c>
      <c r="GSM5" t="n">
        <v>15.69820262216425</v>
      </c>
      <c r="GSN5" t="n">
        <v>19.90928891463557</v>
      </c>
      <c r="GSO5" t="n">
        <v>51.93268517007373</v>
      </c>
      <c r="GSP5" t="n">
        <v>95.80046638507598</v>
      </c>
      <c r="GSQ5" t="n">
        <v>97.66135209586952</v>
      </c>
      <c r="GSR5" t="n">
        <v>80.18083477872557</v>
      </c>
      <c r="GSS5" t="n">
        <v>63.56965653088873</v>
      </c>
      <c r="GST5" t="n">
        <v>62.60576394787331</v>
      </c>
      <c r="GSU5" t="n">
        <v>63.07265449496649</v>
      </c>
      <c r="GSV5" t="n">
        <v>75.22869415907402</v>
      </c>
      <c r="GSW5" t="n">
        <v>81.70627130278729</v>
      </c>
      <c r="GSX5" t="n">
        <v>109.8351079268381</v>
      </c>
      <c r="GSY5" t="n">
        <v>189.5591224953209</v>
      </c>
      <c r="GSZ5" t="n">
        <v>256.1118722750425</v>
      </c>
      <c r="GTA5" t="n">
        <v>348.3115928620256</v>
      </c>
      <c r="GTB5" t="n">
        <v>417.3172161811245</v>
      </c>
      <c r="GTC5" t="n">
        <v>472.3242824566008</v>
      </c>
      <c r="GTD5" t="n">
        <v>499.9890340789653</v>
      </c>
      <c r="GTE5" t="n">
        <v>447.9053770972059</v>
      </c>
      <c r="GTF5" t="n">
        <v>301.1425372108069</v>
      </c>
      <c r="GTG5" t="n">
        <v>141.9518427986154</v>
      </c>
      <c r="GTH5" t="n">
        <v>71.09984576435029</v>
      </c>
      <c r="GTI5" t="n">
        <v>40.50469650370176</v>
      </c>
      <c r="GTJ5" t="n">
        <v>29.27988373569755</v>
      </c>
      <c r="GTK5" t="n">
        <v>29.69700016467122</v>
      </c>
      <c r="GTL5" t="n">
        <v>39.2184118271336</v>
      </c>
      <c r="GTM5" t="n">
        <v>108.6759661863122</v>
      </c>
      <c r="GTN5" t="n">
        <v>187.1042747345853</v>
      </c>
      <c r="GTO5" t="n">
        <v>197.388034848813</v>
      </c>
      <c r="GTP5" t="n">
        <v>172.7217595081122</v>
      </c>
      <c r="GTQ5" t="n">
        <v>140.0241993452108</v>
      </c>
      <c r="GTR5" t="n">
        <v>134.0540816176561</v>
      </c>
      <c r="GTS5" t="n">
        <v>135.5526586660318</v>
      </c>
      <c r="GTT5" t="n">
        <v>159.978881276197</v>
      </c>
      <c r="GTU5" t="n">
        <v>153.6687955755166</v>
      </c>
      <c r="GTV5" t="n">
        <v>175.5270228518896</v>
      </c>
      <c r="GTW5" t="n">
        <v>225.0589202633675</v>
      </c>
      <c r="GTX5" t="n">
        <v>297.7116009170264</v>
      </c>
      <c r="GTY5" t="n">
        <v>382.5482789496971</v>
      </c>
      <c r="GTZ5" t="n">
        <v>452.377408572712</v>
      </c>
      <c r="GUA5" t="n">
        <v>530.6161925536836</v>
      </c>
      <c r="GUB5" t="n">
        <v>533.2261226581062</v>
      </c>
      <c r="GUC5" t="n">
        <v>490.3654882720829</v>
      </c>
      <c r="GUD5" t="n">
        <v>326.8311941424745</v>
      </c>
      <c r="GUE5" t="n">
        <v>152.077519302966</v>
      </c>
      <c r="GUF5" t="n">
        <v>79.74424750472323</v>
      </c>
      <c r="GUG5" t="n">
        <v>45.41174402294963</v>
      </c>
      <c r="GUH5" t="n">
        <v>32.10537250444919</v>
      </c>
      <c r="GUI5" t="n">
        <v>30.62920379022981</v>
      </c>
      <c r="GUJ5" t="n">
        <v>40.19228283345621</v>
      </c>
      <c r="GUK5" t="n">
        <v>106.6204995962748</v>
      </c>
      <c r="GUL5" t="n">
        <v>190.1253182076191</v>
      </c>
      <c r="GUM5" t="n">
        <v>201.9588706030499</v>
      </c>
      <c r="GUN5" t="n">
        <v>175.639719331258</v>
      </c>
      <c r="GUO5" t="n">
        <v>142.3193456611781</v>
      </c>
      <c r="GUP5" t="n">
        <v>128.6406918166166</v>
      </c>
      <c r="GUQ5" t="n">
        <v>132.8950063558165</v>
      </c>
      <c r="GUR5" t="n">
        <v>150.0220610029879</v>
      </c>
      <c r="GUS5" t="n">
        <v>144.5305906523172</v>
      </c>
      <c r="GUT5" t="n">
        <v>156.6919891222713</v>
      </c>
      <c r="GUU5" t="n">
        <v>213.2372003485441</v>
      </c>
      <c r="GUV5" t="n">
        <v>279.1914295544059</v>
      </c>
      <c r="GUW5" t="n">
        <v>351.5728225955506</v>
      </c>
      <c r="GUX5" t="n">
        <v>423.3159595590949</v>
      </c>
      <c r="GUY5" t="n">
        <v>505.4353486361684</v>
      </c>
      <c r="GUZ5" t="n">
        <v>499.9513857426456</v>
      </c>
      <c r="GVA5" t="n">
        <v>447.1855741026202</v>
      </c>
      <c r="GVB5" t="n">
        <v>310.8844406342977</v>
      </c>
      <c r="GVC5" t="n">
        <v>148.1249274127326</v>
      </c>
      <c r="GVD5" t="n">
        <v>76.45541754136759</v>
      </c>
      <c r="GVE5" t="n">
        <v>43.34926374927402</v>
      </c>
      <c r="GVF5" t="n">
        <v>29.88655923923706</v>
      </c>
      <c r="GVG5" t="n">
        <v>30.47940640926539</v>
      </c>
      <c r="GVH5" t="n">
        <v>41.17898593206912</v>
      </c>
      <c r="GVI5" t="n">
        <v>108.5232460093906</v>
      </c>
      <c r="GVJ5" t="n">
        <v>187.3565642228274</v>
      </c>
      <c r="GVK5" t="n">
        <v>198.6929908338936</v>
      </c>
      <c r="GVL5" t="n">
        <v>169.1380618067191</v>
      </c>
      <c r="GVM5" t="n">
        <v>136.6905893461216</v>
      </c>
      <c r="GVN5" t="n">
        <v>129.5851574380742</v>
      </c>
      <c r="GVO5" t="n">
        <v>131.857012859978</v>
      </c>
      <c r="GVP5" t="n">
        <v>148.1408265632164</v>
      </c>
      <c r="GVQ5" t="n">
        <v>136.9247297039998</v>
      </c>
      <c r="GVR5" t="n">
        <v>161.218294517697</v>
      </c>
      <c r="GVS5" t="n">
        <v>227.6792955690332</v>
      </c>
      <c r="GVT5" t="n">
        <v>271.8862248776375</v>
      </c>
      <c r="GVU5" t="n">
        <v>351.6575155968426</v>
      </c>
      <c r="GVV5" t="n">
        <v>420.3460531215632</v>
      </c>
      <c r="GVW5" t="n">
        <v>515.0320637049678</v>
      </c>
      <c r="GVX5" t="n">
        <v>518.7404442084153</v>
      </c>
      <c r="GVY5" t="n">
        <v>506.569625188098</v>
      </c>
      <c r="GVZ5" t="n">
        <v>334.0728283846175</v>
      </c>
      <c r="GWA5" t="n">
        <v>164.6264451383989</v>
      </c>
      <c r="GWB5" t="n">
        <v>84.42694226538975</v>
      </c>
      <c r="GWC5" t="n">
        <v>49.11308558936376</v>
      </c>
      <c r="GWD5" t="n">
        <v>32.8516066623578</v>
      </c>
      <c r="GWE5" t="n">
        <v>32.32614247365155</v>
      </c>
      <c r="GWF5" t="n">
        <v>43.09043799053043</v>
      </c>
      <c r="GWG5" t="n">
        <v>115.5814016496607</v>
      </c>
      <c r="GWH5" t="n">
        <v>206.2132089748221</v>
      </c>
      <c r="GWI5" t="n">
        <v>211.7694897717655</v>
      </c>
      <c r="GWJ5" t="n">
        <v>184.5265736358901</v>
      </c>
      <c r="GWK5" t="n">
        <v>148.8980322527197</v>
      </c>
      <c r="GWL5" t="n">
        <v>142.0012690169901</v>
      </c>
      <c r="GWM5" t="n">
        <v>145.6614700183615</v>
      </c>
      <c r="GWN5" t="n">
        <v>158.3902131709314</v>
      </c>
      <c r="GWO5" t="n">
        <v>146.2680618270393</v>
      </c>
      <c r="GWP5" t="n">
        <v>154.1222693326488</v>
      </c>
      <c r="GWQ5" t="n">
        <v>215.0237093476811</v>
      </c>
      <c r="GWR5" t="n">
        <v>289.6287306453602</v>
      </c>
      <c r="GWS5" t="n">
        <v>382.8579306233941</v>
      </c>
      <c r="GWT5" t="n">
        <v>455.1628699408695</v>
      </c>
      <c r="GWU5" t="n">
        <v>537.7076852175262</v>
      </c>
      <c r="GWV5" t="n">
        <v>525.0014157401939</v>
      </c>
      <c r="GWW5" t="n">
        <v>480.2293636201926</v>
      </c>
      <c r="GWX5" t="n">
        <v>340.2867822776955</v>
      </c>
      <c r="GWY5" t="n">
        <v>156.6738841738058</v>
      </c>
      <c r="GWZ5" t="n">
        <v>82.1702403089358</v>
      </c>
      <c r="GXA5" t="n">
        <v>49.40025473737331</v>
      </c>
      <c r="GXB5" t="n">
        <v>33.95052632920601</v>
      </c>
      <c r="GXC5" t="n">
        <v>32.97174020799381</v>
      </c>
      <c r="GXD5" t="n">
        <v>43.38622065426745</v>
      </c>
      <c r="GXE5" t="n">
        <v>106.8302693086127</v>
      </c>
      <c r="GXF5" t="n">
        <v>199.4990079127487</v>
      </c>
      <c r="GXG5" t="n">
        <v>209.0340988689687</v>
      </c>
      <c r="GXH5" t="n">
        <v>180.4283772850289</v>
      </c>
      <c r="GXI5" t="n">
        <v>152.9109777261908</v>
      </c>
      <c r="GXJ5" t="n">
        <v>131.1175519143135</v>
      </c>
      <c r="GXK5" t="n">
        <v>141.8024680421963</v>
      </c>
      <c r="GXL5" t="n">
        <v>156.9133029237624</v>
      </c>
      <c r="GXM5" t="n">
        <v>149.5299189548807</v>
      </c>
      <c r="GXN5" t="n">
        <v>160.5225177186894</v>
      </c>
      <c r="GXO5" t="n">
        <v>209.601823962945</v>
      </c>
      <c r="GXP5" t="n">
        <v>265.5040339636079</v>
      </c>
      <c r="GXQ5" t="n">
        <v>344.8080732173083</v>
      </c>
      <c r="GXR5" t="n">
        <v>414.194536761294</v>
      </c>
      <c r="GXS5" t="n">
        <v>465.6427288386757</v>
      </c>
      <c r="GXT5" t="n">
        <v>494.6049472447997</v>
      </c>
      <c r="GXU5" t="n">
        <v>447.2500193410959</v>
      </c>
      <c r="GXV5" t="n">
        <v>313.8722366947605</v>
      </c>
      <c r="GXW5" t="n">
        <v>148.6686348506239</v>
      </c>
      <c r="GXX5" t="n">
        <v>77.26053282781655</v>
      </c>
      <c r="GXY5" t="n">
        <v>46.289930748651</v>
      </c>
      <c r="GXZ5" t="n">
        <v>32.31387123442936</v>
      </c>
      <c r="GYA5" t="n">
        <v>31.6387746175835</v>
      </c>
      <c r="GYB5" t="n">
        <v>41.06975635379585</v>
      </c>
      <c r="GYC5" t="n">
        <v>105.6954993619414</v>
      </c>
      <c r="GYD5" t="n">
        <v>195.1236434951327</v>
      </c>
      <c r="GYE5" t="n">
        <v>207.2533103849275</v>
      </c>
      <c r="GYF5" t="n">
        <v>173.9373230121845</v>
      </c>
      <c r="GYG5" t="n">
        <v>134.3205387205092</v>
      </c>
      <c r="GYH5" t="n">
        <v>122.4957137184979</v>
      </c>
      <c r="GYI5" t="n">
        <v>128.2081074777407</v>
      </c>
      <c r="GYJ5" t="n">
        <v>152.604073745357</v>
      </c>
      <c r="GYK5" t="n">
        <v>146.5429581266782</v>
      </c>
      <c r="GYL5" t="n">
        <v>157.4547557848286</v>
      </c>
      <c r="GYM5" t="n">
        <v>223.2228378100324</v>
      </c>
      <c r="GYN5" t="n">
        <v>274.737423328833</v>
      </c>
      <c r="GYO5" t="n">
        <v>351.3424013270684</v>
      </c>
      <c r="GYP5" t="n">
        <v>411.1093724652732</v>
      </c>
      <c r="GYQ5" t="n">
        <v>474.2203756105823</v>
      </c>
      <c r="GYR5" t="n">
        <v>481.8463631122662</v>
      </c>
      <c r="GYS5" t="n">
        <v>433.0563205899408</v>
      </c>
      <c r="GYT5" t="n">
        <v>281.9618166113708</v>
      </c>
      <c r="GYU5" t="n">
        <v>141.6033508175458</v>
      </c>
      <c r="GYV5" t="n">
        <v>70.88778631788362</v>
      </c>
      <c r="GYW5" t="n">
        <v>41.56311557205277</v>
      </c>
      <c r="GYX5" t="n">
        <v>27.2519350661955</v>
      </c>
      <c r="GYY5" t="n">
        <v>27.26646059228924</v>
      </c>
      <c r="GYZ5" t="n">
        <v>37.04490922665867</v>
      </c>
      <c r="GZA5" t="n">
        <v>93.21309832851099</v>
      </c>
      <c r="GZB5" t="n">
        <v>169.7428423096252</v>
      </c>
      <c r="GZC5" t="n">
        <v>169.1890111630651</v>
      </c>
      <c r="GZD5" t="n">
        <v>148.5308148890036</v>
      </c>
      <c r="GZE5" t="n">
        <v>124.9821487621397</v>
      </c>
      <c r="GZF5" t="n">
        <v>107.6221723791279</v>
      </c>
      <c r="GZG5" t="n">
        <v>109.7161454911426</v>
      </c>
      <c r="GZH5" t="n">
        <v>123.3302161876151</v>
      </c>
      <c r="GZI5" t="n">
        <v>123.1741483173333</v>
      </c>
      <c r="GZJ5" t="n">
        <v>154.7331034423178</v>
      </c>
      <c r="GZK5" t="n">
        <v>229.1315757045878</v>
      </c>
      <c r="GZL5" t="n">
        <v>282.2724150058794</v>
      </c>
      <c r="GZM5" t="n">
        <v>389.4999317480486</v>
      </c>
      <c r="GZN5" t="n">
        <v>440.7177593620715</v>
      </c>
      <c r="GZO5" t="n">
        <v>510.314264410957</v>
      </c>
      <c r="GZP5" t="n">
        <v>537.2616119313395</v>
      </c>
      <c r="GZQ5" t="n">
        <v>481.8976633852711</v>
      </c>
      <c r="GZR5" t="n">
        <v>321.3744321104468</v>
      </c>
      <c r="GZS5" t="n">
        <v>161.8968774440158</v>
      </c>
      <c r="GZT5" t="n">
        <v>80.97279347702464</v>
      </c>
      <c r="GZU5" t="n">
        <v>47.761156149915</v>
      </c>
      <c r="GZV5" t="n">
        <v>32.20654742222261</v>
      </c>
      <c r="GZW5" t="n">
        <v>30.96616988810247</v>
      </c>
      <c r="GZX5" t="n">
        <v>40.37638359374822</v>
      </c>
      <c r="GZY5" t="n">
        <v>99.10498930037656</v>
      </c>
      <c r="GZZ5" t="n">
        <v>197.796816593738</v>
      </c>
      <c r="HAA5" t="n">
        <v>218.3493402625319</v>
      </c>
      <c r="HAB5" t="n">
        <v>185.9511185209642</v>
      </c>
      <c r="HAC5" t="n">
        <v>158.6495242983198</v>
      </c>
      <c r="HAD5" t="n">
        <v>153.6768062721445</v>
      </c>
      <c r="HAE5" t="n">
        <v>161.7319435347705</v>
      </c>
      <c r="HAF5" t="n">
        <v>184.80410717476</v>
      </c>
      <c r="HAG5" t="n">
        <v>173.8940219512151</v>
      </c>
      <c r="HAH5" t="n">
        <v>188.9116964781155</v>
      </c>
      <c r="HAI5" t="n">
        <v>235.9597430821237</v>
      </c>
      <c r="HAJ5" t="n">
        <v>301.4315662235718</v>
      </c>
      <c r="HAK5" t="n">
        <v>397.8386138931316</v>
      </c>
      <c r="HAL5" t="n">
        <v>456.9613028272403</v>
      </c>
      <c r="HAM5" t="n">
        <v>532.6127742791184</v>
      </c>
      <c r="HAN5" t="n">
        <v>538.9018978849817</v>
      </c>
      <c r="HAO5" t="n">
        <v>481.5399301088053</v>
      </c>
      <c r="HAP5" t="n">
        <v>328.7062760328918</v>
      </c>
      <c r="HAQ5" t="n">
        <v>158.7717583167292</v>
      </c>
      <c r="HAR5" t="n">
        <v>79.70841010736984</v>
      </c>
      <c r="HAS5" t="n">
        <v>44.49230773949819</v>
      </c>
      <c r="HAT5" t="n">
        <v>30.90977663725247</v>
      </c>
      <c r="HAU5" t="n">
        <v>29.34570977407335</v>
      </c>
      <c r="HAV5" t="n">
        <v>39.7309249191491</v>
      </c>
      <c r="HAW5" t="n">
        <v>106.2509937921207</v>
      </c>
      <c r="HAX5" t="n">
        <v>188.2070187828406</v>
      </c>
      <c r="HAY5" t="n">
        <v>209.3561646801422</v>
      </c>
      <c r="HAZ5" t="n">
        <v>186.5267159704643</v>
      </c>
      <c r="HBA5" t="n">
        <v>158.5098905886358</v>
      </c>
      <c r="HBB5" t="n">
        <v>145.8827163951489</v>
      </c>
      <c r="HBC5" t="n">
        <v>161.5964401574554</v>
      </c>
      <c r="HBD5" t="n">
        <v>187.4075890510462</v>
      </c>
      <c r="HBE5" t="n">
        <v>173.2339110365202</v>
      </c>
      <c r="HBF5" t="n">
        <v>183.4936852645852</v>
      </c>
      <c r="HBG5" t="n">
        <v>246.5020762888881</v>
      </c>
      <c r="HBH5" t="n">
        <v>291.3577641938914</v>
      </c>
      <c r="HBI5" t="n">
        <v>352.4429254888101</v>
      </c>
      <c r="HBJ5" t="n">
        <v>406.9616366141761</v>
      </c>
      <c r="HBK5" t="n">
        <v>450.5932178908504</v>
      </c>
      <c r="HBL5" t="n">
        <v>495.5540796782188</v>
      </c>
      <c r="HBM5" t="n">
        <v>432.0039268430078</v>
      </c>
      <c r="HBN5" t="n">
        <v>277.6392793115182</v>
      </c>
      <c r="HBO5" t="n">
        <v>135.3610093465867</v>
      </c>
      <c r="HBP5" t="n">
        <v>67.14318568174727</v>
      </c>
      <c r="HBQ5" t="n">
        <v>38.702245452194</v>
      </c>
      <c r="HBR5" t="n">
        <v>26.23692974299805</v>
      </c>
      <c r="HBS5" t="n">
        <v>25.37473894049768</v>
      </c>
      <c r="HBT5" t="n">
        <v>35.69653588537931</v>
      </c>
      <c r="HBU5" t="n">
        <v>95.928692601791</v>
      </c>
      <c r="HBV5" t="n">
        <v>177.4415940705609</v>
      </c>
      <c r="HBW5" t="n">
        <v>201.5637601519787</v>
      </c>
      <c r="HBX5" t="n">
        <v>175.6166604684041</v>
      </c>
      <c r="HBY5" t="n">
        <v>154.0181678916159</v>
      </c>
      <c r="HBZ5" t="n">
        <v>141.7393975875975</v>
      </c>
      <c r="HCA5" t="n">
        <v>145.0780873460116</v>
      </c>
      <c r="HCB5" t="n">
        <v>172.374279291513</v>
      </c>
      <c r="HCC5" t="n">
        <v>154.6279364228482</v>
      </c>
      <c r="HCD5" t="n">
        <v>171.8970663691615</v>
      </c>
      <c r="HCE5" t="n">
        <v>234.1865327705334</v>
      </c>
      <c r="HCF5" t="n">
        <v>305.9631623379564</v>
      </c>
      <c r="HCG5" t="n">
        <v>369.9246013377017</v>
      </c>
      <c r="HCH5" t="n">
        <v>436.0703984772217</v>
      </c>
      <c r="HCI5" t="n">
        <v>488.421016554996</v>
      </c>
      <c r="HCJ5" t="n">
        <v>512.4943952909862</v>
      </c>
      <c r="HCK5" t="n">
        <v>468.9815358958889</v>
      </c>
      <c r="HCL5" t="n">
        <v>319.3720085528574</v>
      </c>
      <c r="HCM5" t="n">
        <v>151.916394242097</v>
      </c>
      <c r="HCN5" t="n">
        <v>77.99015640164436</v>
      </c>
      <c r="HCO5" t="n">
        <v>44.4883162069467</v>
      </c>
      <c r="HCP5" t="n">
        <v>29.01250559126935</v>
      </c>
      <c r="HCQ5" t="n">
        <v>30.04374567398769</v>
      </c>
      <c r="HCR5" t="n">
        <v>38.25760835053415</v>
      </c>
      <c r="HCS5" t="n">
        <v>95.22335855436006</v>
      </c>
      <c r="HCT5" t="n">
        <v>190.6268939323971</v>
      </c>
      <c r="HCU5" t="n">
        <v>194.2375381626849</v>
      </c>
      <c r="HCV5" t="n">
        <v>163.9645040883832</v>
      </c>
      <c r="HCW5" t="n">
        <v>131.7607031749641</v>
      </c>
      <c r="HCX5" t="n">
        <v>121.3373134373645</v>
      </c>
      <c r="HCY5" t="n">
        <v>134.6303689960143</v>
      </c>
      <c r="HCZ5" t="n">
        <v>147.2714439340684</v>
      </c>
      <c r="HDA5" t="n">
        <v>140.9811561417983</v>
      </c>
      <c r="HDB5" t="n">
        <v>146.804943841978</v>
      </c>
      <c r="HDC5" t="n">
        <v>201.0805953487394</v>
      </c>
      <c r="HDD5" t="n">
        <v>237.6457257765539</v>
      </c>
      <c r="HDE5" t="n">
        <v>295.5408148192673</v>
      </c>
      <c r="HDF5" t="n">
        <v>340.3272347803012</v>
      </c>
      <c r="HDG5" t="n">
        <v>403.192267959013</v>
      </c>
      <c r="HDH5" t="n">
        <v>369.5236923299256</v>
      </c>
      <c r="HDI5" t="n">
        <v>336.3629901835744</v>
      </c>
      <c r="HDJ5" t="n">
        <v>217.1955598050476</v>
      </c>
      <c r="HDK5" t="n">
        <v>104.4166946709041</v>
      </c>
      <c r="HDL5" t="n">
        <v>51.16276016518384</v>
      </c>
      <c r="HDM5" t="n">
        <v>30.10232064258969</v>
      </c>
      <c r="HDN5" t="n">
        <v>20.77839284792804</v>
      </c>
      <c r="HDO5" t="n">
        <v>22.33728132114291</v>
      </c>
      <c r="HDP5" t="n">
        <v>31.86962038315794</v>
      </c>
      <c r="HDQ5" t="n">
        <v>84.7655704156727</v>
      </c>
      <c r="HDR5" t="n">
        <v>163.6525968826385</v>
      </c>
      <c r="HDS5" t="n">
        <v>169.6239189048777</v>
      </c>
      <c r="HDT5" t="n">
        <v>146.2000974921017</v>
      </c>
      <c r="HDU5" t="n">
        <v>119.7723924528628</v>
      </c>
      <c r="HDV5" t="n">
        <v>107.1164235543835</v>
      </c>
      <c r="HDW5" t="n">
        <v>108.5907176262069</v>
      </c>
      <c r="HDX5" t="n">
        <v>124.3796394411234</v>
      </c>
      <c r="HDY5" t="n">
        <v>117.0165440894535</v>
      </c>
      <c r="HDZ5" t="n">
        <v>137.1588314435944</v>
      </c>
      <c r="HEA5" t="n">
        <v>179.9018510455447</v>
      </c>
      <c r="HEB5" t="n">
        <v>222.5940744188226</v>
      </c>
      <c r="HEC5" t="n">
        <v>306.1494189763146</v>
      </c>
      <c r="HED5" t="n">
        <v>382.6081198334584</v>
      </c>
      <c r="HEE5" t="n">
        <v>433.3299991784804</v>
      </c>
      <c r="HEF5" t="n">
        <v>454.5554991169399</v>
      </c>
      <c r="HEG5" t="n">
        <v>415.5190495368871</v>
      </c>
      <c r="HEH5" t="n">
        <v>278.383987218958</v>
      </c>
      <c r="HEI5" t="n">
        <v>128.636793957555</v>
      </c>
      <c r="HEJ5" t="n">
        <v>66.42960104660291</v>
      </c>
      <c r="HEK5" t="n">
        <v>34.70227915168409</v>
      </c>
      <c r="HEL5" t="n">
        <v>21.69440741414832</v>
      </c>
      <c r="HEM5" t="n">
        <v>21.01204248087727</v>
      </c>
      <c r="HEN5" t="n">
        <v>25.07854472515505</v>
      </c>
      <c r="HEO5" t="n">
        <v>63.46385272186868</v>
      </c>
      <c r="HEP5" t="n">
        <v>127.1384644777656</v>
      </c>
      <c r="HEQ5" t="n">
        <v>129.6812679493055</v>
      </c>
      <c r="HER5" t="n">
        <v>103.019594273093</v>
      </c>
      <c r="HES5" t="n">
        <v>77.82819709346951</v>
      </c>
      <c r="HET5" t="n">
        <v>72.93515310300597</v>
      </c>
      <c r="HEU5" t="n">
        <v>68.00785729371194</v>
      </c>
      <c r="HEV5" t="n">
        <v>78.74393600999991</v>
      </c>
      <c r="HEW5" t="n">
        <v>73.39002149292121</v>
      </c>
      <c r="HEX5" t="n">
        <v>85.47156317486515</v>
      </c>
      <c r="HEY5" t="n">
        <v>136.4647530316317</v>
      </c>
      <c r="HEZ5" t="n">
        <v>189.8160995337562</v>
      </c>
      <c r="HFA5" t="n">
        <v>249.8621103351633</v>
      </c>
      <c r="HFB5" t="n">
        <v>288.1445549289672</v>
      </c>
      <c r="HFC5" t="n">
        <v>321.1669528060111</v>
      </c>
      <c r="HFD5" t="n">
        <v>336.657414503693</v>
      </c>
      <c r="HFE5" t="n">
        <v>303.3218659321589</v>
      </c>
      <c r="HFF5" t="n">
        <v>196.4678767382041</v>
      </c>
      <c r="HFG5" t="n">
        <v>93.24376144094258</v>
      </c>
      <c r="HFH5" t="n">
        <v>46.888558463502</v>
      </c>
      <c r="HFI5" t="n">
        <v>25.84968429301233</v>
      </c>
      <c r="HFJ5" t="n">
        <v>16.8819011652896</v>
      </c>
      <c r="HFK5" t="n">
        <v>17.53498560843384</v>
      </c>
      <c r="HFL5" t="n">
        <v>26.52139487260043</v>
      </c>
      <c r="HFM5" t="n">
        <v>73.38331748682958</v>
      </c>
      <c r="HFN5" t="n">
        <v>141.4181741011425</v>
      </c>
      <c r="HFO5" t="n">
        <v>139.5766022476163</v>
      </c>
      <c r="HFP5" t="n">
        <v>125.2217089833904</v>
      </c>
      <c r="HFQ5" t="n">
        <v>107.547438622068</v>
      </c>
      <c r="HFR5" t="n">
        <v>90.72364359276318</v>
      </c>
      <c r="HFS5" t="n">
        <v>97.36151942122964</v>
      </c>
      <c r="HFT5" t="n">
        <v>116.6304062465342</v>
      </c>
      <c r="HFU5" t="n">
        <v>123.3450901749522</v>
      </c>
      <c r="HFV5" t="n">
        <v>153.0837703048223</v>
      </c>
      <c r="HFW5" t="n">
        <v>221.967439097069</v>
      </c>
      <c r="HFX5" t="n">
        <v>288.2195698595298</v>
      </c>
      <c r="HFY5" t="n">
        <v>356.0563665183942</v>
      </c>
      <c r="HFZ5" t="n">
        <v>422.5076771571912</v>
      </c>
      <c r="HGA5" t="n">
        <v>489.7092993866144</v>
      </c>
      <c r="HGB5" t="n">
        <v>505.3697016908625</v>
      </c>
      <c r="HGC5" t="n">
        <v>496.2339271326189</v>
      </c>
      <c r="HGD5" t="n">
        <v>339.601905078178</v>
      </c>
      <c r="HGE5" t="n">
        <v>154.6322211089737</v>
      </c>
      <c r="HGF5" t="n">
        <v>80.56773189155962</v>
      </c>
      <c r="HGG5" t="n">
        <v>46.44573399841551</v>
      </c>
      <c r="HGH5" t="n">
        <v>31.55798881507765</v>
      </c>
      <c r="HGI5" t="n">
        <v>31.06981536405891</v>
      </c>
      <c r="HGJ5" t="n">
        <v>38.69572835909747</v>
      </c>
      <c r="HGK5" t="n">
        <v>101.0854830596816</v>
      </c>
      <c r="HGL5" t="n">
        <v>188.5530667742069</v>
      </c>
      <c r="HGM5" t="n">
        <v>191.0845086632862</v>
      </c>
      <c r="HGN5" t="n">
        <v>170.4055596869822</v>
      </c>
      <c r="HGO5" t="n">
        <v>145.2041715790732</v>
      </c>
      <c r="HGP5" t="n">
        <v>131.46166645405</v>
      </c>
      <c r="HGQ5" t="n">
        <v>137.8647237913631</v>
      </c>
      <c r="HGR5" t="n">
        <v>153.6220410961554</v>
      </c>
      <c r="HGS5" t="n">
        <v>150.5598136424249</v>
      </c>
      <c r="HGT5" t="n">
        <v>160.5716438505232</v>
      </c>
      <c r="HGU5" t="n">
        <v>215.1832985493382</v>
      </c>
      <c r="HGV5" t="n">
        <v>273.8874430987182</v>
      </c>
      <c r="HGW5" t="n">
        <v>346.0950587343496</v>
      </c>
      <c r="HGX5" t="n">
        <v>415.3580730896581</v>
      </c>
      <c r="HGY5" t="n">
        <v>460.6493346885129</v>
      </c>
      <c r="HGZ5" t="n">
        <v>476.7734261388936</v>
      </c>
      <c r="HHA5" t="n">
        <v>424.2975188789056</v>
      </c>
      <c r="HHB5" t="n">
        <v>292.0519917551871</v>
      </c>
      <c r="HHC5" t="n">
        <v>139.3723175808241</v>
      </c>
      <c r="HHD5" t="n">
        <v>78.55254562843686</v>
      </c>
      <c r="HHE5" t="n">
        <v>44.4811473138463</v>
      </c>
      <c r="HHF5" t="n">
        <v>31.47139527571327</v>
      </c>
      <c r="HHG5" t="n">
        <v>30.33377182611039</v>
      </c>
      <c r="HHH5" t="n">
        <v>41.93793822400704</v>
      </c>
      <c r="HHI5" t="n">
        <v>108.4662449370605</v>
      </c>
      <c r="HHJ5" t="n">
        <v>204.7160970541928</v>
      </c>
      <c r="HHK5" t="n">
        <v>214.1399675027561</v>
      </c>
      <c r="HHL5" t="n">
        <v>190.8519331797862</v>
      </c>
      <c r="HHM5" t="n">
        <v>155.9631255778311</v>
      </c>
      <c r="HHN5" t="n">
        <v>145.0863001550855</v>
      </c>
      <c r="HHO5" t="n">
        <v>153.5615687759194</v>
      </c>
      <c r="HHP5" t="n">
        <v>173.6380641693184</v>
      </c>
      <c r="HHQ5" t="n">
        <v>165.8657880408631</v>
      </c>
      <c r="HHR5" t="n">
        <v>180.3209419525486</v>
      </c>
      <c r="HHS5" t="n">
        <v>245.0105242031744</v>
      </c>
      <c r="HHT5" t="n">
        <v>315.9825269648352</v>
      </c>
      <c r="HHU5" t="n">
        <v>394.3735177331411</v>
      </c>
      <c r="HHV5" t="n">
        <v>443.5594020097784</v>
      </c>
      <c r="HHW5" t="n">
        <v>536.2402481821695</v>
      </c>
      <c r="HHX5" t="n">
        <v>512.9197738407292</v>
      </c>
      <c r="HHY5" t="n">
        <v>507.2300612447028</v>
      </c>
      <c r="HHZ5" t="n">
        <v>329.9935908797235</v>
      </c>
      <c r="HIA5" t="n">
        <v>159.4828609682054</v>
      </c>
      <c r="HIB5" t="n">
        <v>79.98115332961969</v>
      </c>
      <c r="HIC5" t="n">
        <v>46.6784173139793</v>
      </c>
      <c r="HID5" t="n">
        <v>30.35610550974327</v>
      </c>
      <c r="HIE5" t="n">
        <v>29.72818629920416</v>
      </c>
      <c r="HIF5" t="n">
        <v>38.23734081302624</v>
      </c>
      <c r="HIG5" t="n">
        <v>96.83530360265236</v>
      </c>
      <c r="HIH5" t="n">
        <v>172.9011600633313</v>
      </c>
      <c r="HII5" t="n">
        <v>190.4106568251347</v>
      </c>
      <c r="HIJ5" t="n">
        <v>173.201338502399</v>
      </c>
      <c r="HIK5" t="n">
        <v>153.6287583203751</v>
      </c>
      <c r="HIL5" t="n">
        <v>135.695619573364</v>
      </c>
      <c r="HIM5" t="n">
        <v>153.3423525651737</v>
      </c>
      <c r="HIN5" t="n">
        <v>166.0852213458435</v>
      </c>
      <c r="HIO5" t="n">
        <v>154.6886601053433</v>
      </c>
      <c r="HIP5" t="n">
        <v>164.6585432820904</v>
      </c>
      <c r="HIQ5" t="n">
        <v>230.6763441250058</v>
      </c>
      <c r="HIR5" t="n">
        <v>302.6879649558202</v>
      </c>
      <c r="HIS5" t="n">
        <v>385.614462560872</v>
      </c>
      <c r="HIT5" t="n">
        <v>442.2224571694552</v>
      </c>
      <c r="HIU5" t="n">
        <v>495.4535255668538</v>
      </c>
      <c r="HIV5" t="n">
        <v>488.5906283967026</v>
      </c>
      <c r="HIW5" t="n">
        <v>462.3593081444383</v>
      </c>
      <c r="HIX5" t="n">
        <v>317.9254532083733</v>
      </c>
      <c r="HIY5" t="n">
        <v>146.634111666554</v>
      </c>
      <c r="HIZ5" t="n">
        <v>77.08557254824987</v>
      </c>
      <c r="HJA5" t="n">
        <v>44.62455012146825</v>
      </c>
      <c r="HJB5" t="n">
        <v>31.87233741675385</v>
      </c>
      <c r="HJC5" t="n">
        <v>31.92161572641679</v>
      </c>
      <c r="HJD5" t="n">
        <v>43.21788940618683</v>
      </c>
      <c r="HJE5" t="n">
        <v>105.0666269601541</v>
      </c>
      <c r="HJF5" t="n">
        <v>203.2175488963821</v>
      </c>
      <c r="HJG5" t="n">
        <v>212.7277450375071</v>
      </c>
      <c r="HJH5" t="n">
        <v>188.408225937663</v>
      </c>
      <c r="HJI5" t="n">
        <v>163.9715232865335</v>
      </c>
      <c r="HJJ5" t="n">
        <v>152.9242885936671</v>
      </c>
      <c r="HJK5" t="n">
        <v>164.6874739643888</v>
      </c>
      <c r="HJL5" t="n">
        <v>188.4326781698265</v>
      </c>
      <c r="HJM5" t="n">
        <v>179.1534406333627</v>
      </c>
      <c r="HJN5" t="n">
        <v>186.1781665282894</v>
      </c>
      <c r="HJO5" t="n">
        <v>249.7767651510917</v>
      </c>
      <c r="HJP5" t="n">
        <v>297.0506735604748</v>
      </c>
      <c r="HJQ5" t="n">
        <v>403.1979607865145</v>
      </c>
      <c r="HJR5" t="n">
        <v>444.9385111132115</v>
      </c>
      <c r="HJS5" t="n">
        <v>545.526904357446</v>
      </c>
      <c r="HJT5" t="n">
        <v>521.6206166575877</v>
      </c>
      <c r="HJU5" t="n">
        <v>520.1628351284971</v>
      </c>
      <c r="HJV5" t="n">
        <v>340.0485136851362</v>
      </c>
      <c r="HJW5" t="n">
        <v>173.7246508902132</v>
      </c>
      <c r="HJX5" t="n">
        <v>88.81020840214279</v>
      </c>
      <c r="HJY5" t="n">
        <v>51.06212715728515</v>
      </c>
      <c r="HJZ5" t="n">
        <v>34.52298483198087</v>
      </c>
      <c r="HKA5" t="n">
        <v>34.34951281952731</v>
      </c>
      <c r="HKB5" t="n">
        <v>44.91899280380076</v>
      </c>
      <c r="HKC5" t="n">
        <v>117.952479024178</v>
      </c>
      <c r="HKD5" t="n">
        <v>206.2792968682474</v>
      </c>
      <c r="HKE5" t="n">
        <v>222.7523044741056</v>
      </c>
      <c r="HKF5" t="n">
        <v>197.1127212646061</v>
      </c>
      <c r="HKG5" t="n">
        <v>165.6664160584866</v>
      </c>
      <c r="HKH5" t="n">
        <v>144.7768756173889</v>
      </c>
      <c r="HKI5" t="n">
        <v>156.5496330694657</v>
      </c>
      <c r="HKJ5" t="n">
        <v>187.2583319180066</v>
      </c>
      <c r="HKK5" t="n">
        <v>181.6792300801185</v>
      </c>
      <c r="HKL5" t="n">
        <v>198.3215716278134</v>
      </c>
      <c r="HKM5" t="n">
        <v>259.5778292131896</v>
      </c>
      <c r="HKN5" t="n">
        <v>335.2706726159145</v>
      </c>
      <c r="HKO5" t="n">
        <v>419.4379955332402</v>
      </c>
      <c r="HKP5" t="n">
        <v>478.9469677297603</v>
      </c>
      <c r="HKQ5" t="n">
        <v>550.3969164208837</v>
      </c>
      <c r="HKR5" t="n">
        <v>546.2821408535723</v>
      </c>
      <c r="HKS5" t="n">
        <v>543.142267887463</v>
      </c>
      <c r="HKT5" t="n">
        <v>378.0434198677005</v>
      </c>
      <c r="HKU5" t="n">
        <v>180.7197728439512</v>
      </c>
      <c r="HKV5" t="n">
        <v>94.36450858500886</v>
      </c>
      <c r="HKW5" t="n">
        <v>53.47035830855976</v>
      </c>
      <c r="HKX5" t="n">
        <v>36.41441285225597</v>
      </c>
      <c r="HKY5" t="n">
        <v>37.70231294620925</v>
      </c>
      <c r="HKZ5" t="n">
        <v>49.94425407871132</v>
      </c>
      <c r="HLA5" t="n">
        <v>121.1103676077782</v>
      </c>
      <c r="HLB5" t="n">
        <v>224.9233714135038</v>
      </c>
      <c r="HLC5" t="n">
        <v>234.6844455292598</v>
      </c>
      <c r="HLD5" t="n">
        <v>206.568381826746</v>
      </c>
      <c r="HLE5" t="n">
        <v>159.4816472927995</v>
      </c>
      <c r="HLF5" t="n">
        <v>150.7706506316132</v>
      </c>
      <c r="HLG5" t="n">
        <v>155.2662058352887</v>
      </c>
      <c r="HLH5" t="n">
        <v>180.2572047849307</v>
      </c>
      <c r="HLI5" t="n">
        <v>169.5824187900918</v>
      </c>
      <c r="HLJ5" t="n">
        <v>184.409036961851</v>
      </c>
      <c r="HLK5" t="n">
        <v>254.0055607753216</v>
      </c>
      <c r="HLL5" t="n">
        <v>317.5141280753097</v>
      </c>
      <c r="HLM5" t="n">
        <v>408.7906381625988</v>
      </c>
      <c r="HLN5" t="n">
        <v>455.3740552643133</v>
      </c>
      <c r="HLO5" t="n">
        <v>545.5873422320864</v>
      </c>
      <c r="HLP5" t="n">
        <v>549.2579108194346</v>
      </c>
      <c r="HLQ5" t="n">
        <v>528.7576834496938</v>
      </c>
      <c r="HLR5" t="n">
        <v>347.7760958554455</v>
      </c>
      <c r="HLS5" t="n">
        <v>167.2114203214072</v>
      </c>
      <c r="HLT5" t="n">
        <v>85.73874233508208</v>
      </c>
      <c r="HLU5" t="n">
        <v>50.54386318885987</v>
      </c>
      <c r="HLV5" t="n">
        <v>35.38595451961383</v>
      </c>
      <c r="HLW5" t="n">
        <v>35.09843194209135</v>
      </c>
      <c r="HLX5" t="n">
        <v>47.09657192241523</v>
      </c>
      <c r="HLY5" t="n">
        <v>117.6469980782485</v>
      </c>
      <c r="HLZ5" t="n">
        <v>214.9647195460792</v>
      </c>
      <c r="HMA5" t="n">
        <v>210.5577257683944</v>
      </c>
      <c r="HMB5" t="n">
        <v>187.8666784953016</v>
      </c>
      <c r="HMC5" t="n">
        <v>146.7488703322491</v>
      </c>
      <c r="HMD5" t="n">
        <v>141.0210509030821</v>
      </c>
      <c r="HME5" t="n">
        <v>145.4697553513454</v>
      </c>
      <c r="HMF5" t="n">
        <v>177.3761209335863</v>
      </c>
      <c r="HMG5" t="n">
        <v>176.1468653949342</v>
      </c>
      <c r="HMH5" t="n">
        <v>195.2828450545953</v>
      </c>
      <c r="HMI5" t="n">
        <v>265.7117084665697</v>
      </c>
      <c r="HMJ5" t="n">
        <v>325.8393503202365</v>
      </c>
      <c r="HMK5" t="n">
        <v>418.1230899249531</v>
      </c>
      <c r="HML5" t="n">
        <v>499.1790475742583</v>
      </c>
      <c r="HMM5" t="n">
        <v>549.7529364281332</v>
      </c>
      <c r="HMN5" t="n">
        <v>552.9743373760069</v>
      </c>
      <c r="HMO5" t="n">
        <v>509.7888906137774</v>
      </c>
      <c r="HMP5" t="n">
        <v>335.7492335800983</v>
      </c>
      <c r="HMQ5" t="n">
        <v>158.8686655916452</v>
      </c>
      <c r="HMR5" t="n">
        <v>80.08657496524268</v>
      </c>
      <c r="HMS5" t="n">
        <v>48.36228134601324</v>
      </c>
      <c r="HMT5" t="n">
        <v>32.50807368846029</v>
      </c>
      <c r="HMU5" t="n">
        <v>32.75304411468794</v>
      </c>
      <c r="HMV5" t="n">
        <v>42.93780694209153</v>
      </c>
      <c r="HMW5" t="n">
        <v>112.3403999305127</v>
      </c>
      <c r="HMX5" t="n">
        <v>198.7211655644798</v>
      </c>
      <c r="HMY5" t="n">
        <v>210.2831189411281</v>
      </c>
      <c r="HMZ5" t="n">
        <v>194.6856917108796</v>
      </c>
      <c r="HNA5" t="n">
        <v>155.6402242120737</v>
      </c>
      <c r="HNB5" t="n">
        <v>141.6595627436505</v>
      </c>
      <c r="HNC5" t="n">
        <v>159.0940426061454</v>
      </c>
      <c r="HND5" t="n">
        <v>182.6810488521406</v>
      </c>
      <c r="HNE5" t="n">
        <v>162.8991284363112</v>
      </c>
      <c r="HNF5" t="n">
        <v>179.6906982978159</v>
      </c>
      <c r="HNG5" t="n">
        <v>240.2786005864659</v>
      </c>
      <c r="HNH5" t="n">
        <v>290.3896791366631</v>
      </c>
      <c r="HNI5" t="n">
        <v>365.5674036554468</v>
      </c>
      <c r="HNJ5" t="n">
        <v>435.7258792112725</v>
      </c>
      <c r="HNK5" t="n">
        <v>488.9465458961554</v>
      </c>
      <c r="HNL5" t="n">
        <v>456.3752817687285</v>
      </c>
      <c r="HNM5" t="n">
        <v>452.0464524841905</v>
      </c>
      <c r="HNN5" t="n">
        <v>301.4295755027998</v>
      </c>
      <c r="HNO5" t="n">
        <v>139.1125556853464</v>
      </c>
      <c r="HNP5" t="n">
        <v>73.36496561107808</v>
      </c>
      <c r="HNQ5" t="n">
        <v>41.86822634983243</v>
      </c>
      <c r="HNR5" t="n">
        <v>29.17448126920782</v>
      </c>
      <c r="HNS5" t="n">
        <v>29.27957329400691</v>
      </c>
      <c r="HNT5" t="n">
        <v>40.62155170082062</v>
      </c>
      <c r="HNU5" t="n">
        <v>104.0659408137967</v>
      </c>
      <c r="HNV5" t="n">
        <v>190.4870077320673</v>
      </c>
      <c r="HNW5" t="n">
        <v>197.5602958825358</v>
      </c>
      <c r="HNX5" t="n">
        <v>177.5695399952445</v>
      </c>
      <c r="HNY5" t="n">
        <v>154.3997674887563</v>
      </c>
      <c r="HNZ5" t="n">
        <v>143.7732146817831</v>
      </c>
      <c r="HOA5" t="n">
        <v>158.0172878726218</v>
      </c>
      <c r="HOB5" t="n">
        <v>185.4468723946473</v>
      </c>
      <c r="HOC5" t="n">
        <v>176.4222228355726</v>
      </c>
      <c r="HOD5" t="n">
        <v>192.6299619113155</v>
      </c>
      <c r="HOE5" t="n">
        <v>242.5571036712395</v>
      </c>
      <c r="HOF5" t="n">
        <v>309.6743750496802</v>
      </c>
      <c r="HOG5" t="n">
        <v>399.1743805036454</v>
      </c>
      <c r="HOH5" t="n">
        <v>452.5720840185314</v>
      </c>
      <c r="HOI5" t="n">
        <v>508.0906035955404</v>
      </c>
      <c r="HOJ5" t="n">
        <v>492.4109220134104</v>
      </c>
      <c r="HOK5" t="n">
        <v>482.9575992219549</v>
      </c>
      <c r="HOL5" t="n">
        <v>305.3040282705597</v>
      </c>
      <c r="HOM5" t="n">
        <v>152.5128166030273</v>
      </c>
      <c r="HON5" t="n">
        <v>76.15753771794229</v>
      </c>
      <c r="HOO5" t="n">
        <v>41.43190550264511</v>
      </c>
      <c r="HOP5" t="n">
        <v>28.74266326778769</v>
      </c>
      <c r="HOQ5" t="n">
        <v>28.24748073174013</v>
      </c>
      <c r="HOR5" t="n">
        <v>40.25976974724177</v>
      </c>
      <c r="HOS5" t="n">
        <v>108.7808623881134</v>
      </c>
      <c r="HOT5" t="n">
        <v>199.0733906597689</v>
      </c>
      <c r="HOU5" t="n">
        <v>211.1035958880028</v>
      </c>
      <c r="HOV5" t="n">
        <v>178.8230723704757</v>
      </c>
      <c r="HOW5" t="n">
        <v>144.588764682994</v>
      </c>
      <c r="HOX5" t="n">
        <v>136.2818906117433</v>
      </c>
      <c r="HOY5" t="n">
        <v>143.2983759259724</v>
      </c>
      <c r="HOZ5" t="n">
        <v>163.3354338028339</v>
      </c>
      <c r="HPA5" t="n">
        <v>162.2545078397609</v>
      </c>
      <c r="HPB5" t="n">
        <v>169.6762835808301</v>
      </c>
      <c r="HPC5" t="n">
        <v>221.3681826753244</v>
      </c>
      <c r="HPD5" t="n">
        <v>280.3289977268561</v>
      </c>
      <c r="HPE5" t="n">
        <v>365.2800889905481</v>
      </c>
      <c r="HPF5" t="n">
        <v>414.4768687464041</v>
      </c>
      <c r="HPG5" t="n">
        <v>452.7931853687268</v>
      </c>
      <c r="HPH5" t="n">
        <v>430.1076146112103</v>
      </c>
      <c r="HPI5" t="n">
        <v>386.2158913695002</v>
      </c>
      <c r="HPJ5" t="n">
        <v>270.0083952085351</v>
      </c>
      <c r="HPK5" t="n">
        <v>120.6284886546627</v>
      </c>
      <c r="HPL5" t="n">
        <v>58.99478711152003</v>
      </c>
      <c r="HPM5" t="n">
        <v>34.88043185995782</v>
      </c>
      <c r="HPN5" t="n">
        <v>26.30484136830651</v>
      </c>
      <c r="HPO5" t="n">
        <v>26.59727976523613</v>
      </c>
      <c r="HPP5" t="n">
        <v>39.20662123897649</v>
      </c>
      <c r="HPQ5" t="n">
        <v>103.6220005715202</v>
      </c>
      <c r="HPR5" t="n">
        <v>194.9413186749298</v>
      </c>
      <c r="HPS5" t="n">
        <v>206.5166918123071</v>
      </c>
      <c r="HPT5" t="n">
        <v>192.9749445114976</v>
      </c>
      <c r="HPU5" t="n">
        <v>151.9519908578185</v>
      </c>
      <c r="HPV5" t="n">
        <v>140.2768193548676</v>
      </c>
      <c r="HPW5" t="n">
        <v>151.0858924473745</v>
      </c>
      <c r="HPX5" t="n">
        <v>169.226280801015</v>
      </c>
      <c r="HPY5" t="n">
        <v>170.9971614071647</v>
      </c>
      <c r="HPZ5" t="n">
        <v>179.1797861017062</v>
      </c>
      <c r="HQA5" t="n">
        <v>235.9570218280845</v>
      </c>
      <c r="HQB5" t="n">
        <v>294.08395223694</v>
      </c>
      <c r="HQC5" t="n">
        <v>381.7011384070961</v>
      </c>
      <c r="HQD5" t="n">
        <v>411.0904761455845</v>
      </c>
      <c r="HQE5" t="n">
        <v>476.232198576073</v>
      </c>
      <c r="HQF5" t="n">
        <v>462.519227805818</v>
      </c>
      <c r="HQG5" t="n">
        <v>436.439366930289</v>
      </c>
      <c r="HQH5" t="n">
        <v>297.5636803253753</v>
      </c>
      <c r="HQI5" t="n">
        <v>142.6241075104814</v>
      </c>
      <c r="HQJ5" t="n">
        <v>72.74572613265484</v>
      </c>
      <c r="HQK5" t="n">
        <v>42.90619705826175</v>
      </c>
      <c r="HQL5" t="n">
        <v>29.45183931413944</v>
      </c>
      <c r="HQM5" t="n">
        <v>29.76578638731741</v>
      </c>
      <c r="HQN5" t="n">
        <v>41.51823744958304</v>
      </c>
      <c r="HQO5" t="n">
        <v>106.6722734455681</v>
      </c>
      <c r="HQP5" t="n">
        <v>201.3350181169723</v>
      </c>
      <c r="HQQ5" t="n">
        <v>222.0518081057538</v>
      </c>
      <c r="HQR5" t="n">
        <v>194.2780782500236</v>
      </c>
      <c r="HQS5" t="n">
        <v>158.1485529858279</v>
      </c>
      <c r="HQT5" t="n">
        <v>139.2992470752153</v>
      </c>
      <c r="HQU5" t="n">
        <v>150.216235338466</v>
      </c>
      <c r="HQV5" t="n">
        <v>165.1725987916865</v>
      </c>
      <c r="HQW5" t="n">
        <v>157.5882284561496</v>
      </c>
      <c r="HQX5" t="n">
        <v>176.0000800849509</v>
      </c>
      <c r="HQY5" t="n">
        <v>224.7239496558953</v>
      </c>
      <c r="HQZ5" t="n">
        <v>282.7567061255678</v>
      </c>
      <c r="HRA5" t="n">
        <v>360.0272537215336</v>
      </c>
      <c r="HRB5" t="n">
        <v>382.4166796143902</v>
      </c>
      <c r="HRC5" t="n">
        <v>388.7938677481187</v>
      </c>
      <c r="HRD5" t="n">
        <v>381.7798490567462</v>
      </c>
      <c r="HRE5" t="n">
        <v>311.4974379020776</v>
      </c>
      <c r="HRF5" t="n">
        <v>191.9355562973501</v>
      </c>
      <c r="HRG5" t="n">
        <v>79.61515774235627</v>
      </c>
      <c r="HRH5" t="n">
        <v>41.41508921233642</v>
      </c>
      <c r="HRI5" t="n">
        <v>23.29262424328108</v>
      </c>
      <c r="HRJ5" t="n">
        <v>16.92681625820208</v>
      </c>
      <c r="HRK5" t="n">
        <v>17.44984380467812</v>
      </c>
      <c r="HRL5" t="n">
        <v>25.28028717197477</v>
      </c>
      <c r="HRM5" t="n">
        <v>70.94856862238655</v>
      </c>
      <c r="HRN5" t="n">
        <v>144.746177025215</v>
      </c>
      <c r="HRO5" t="n">
        <v>151.2164249569359</v>
      </c>
      <c r="HRP5" t="n">
        <v>137.0390988213979</v>
      </c>
      <c r="HRQ5" t="n">
        <v>112.9092662855667</v>
      </c>
      <c r="HRR5" t="n">
        <v>98.49920089174603</v>
      </c>
      <c r="HRS5" t="n">
        <v>102.0885612524859</v>
      </c>
      <c r="HRT5" t="n">
        <v>122.733233894133</v>
      </c>
      <c r="HRU5" t="n">
        <v>115.0879696741098</v>
      </c>
      <c r="HRV5" t="n">
        <v>140.0110878662526</v>
      </c>
      <c r="HRW5" t="n">
        <v>194.6174157521633</v>
      </c>
      <c r="HRX5" t="n">
        <v>237.1213386631573</v>
      </c>
      <c r="HRY5" t="n">
        <v>290.7539224328561</v>
      </c>
      <c r="HRZ5" t="n">
        <v>352.6606749754617</v>
      </c>
      <c r="HSA5" t="n">
        <v>415.2821418334834</v>
      </c>
      <c r="HSB5" t="n">
        <v>422.3868062691455</v>
      </c>
      <c r="HSC5" t="n">
        <v>372.0081528944091</v>
      </c>
      <c r="HSD5" t="n">
        <v>222.1166870810571</v>
      </c>
      <c r="HSE5" t="n">
        <v>100.1735831324063</v>
      </c>
      <c r="HSF5" t="n">
        <v>51.53219029764126</v>
      </c>
      <c r="HSG5" t="n">
        <v>28.19795508176808</v>
      </c>
      <c r="HSH5" t="n">
        <v>17.03062679229576</v>
      </c>
      <c r="HSI5" t="n">
        <v>16.98446071417805</v>
      </c>
      <c r="HSJ5" t="n">
        <v>24.5815776868976</v>
      </c>
      <c r="HSK5" t="n">
        <v>66.19663366983511</v>
      </c>
      <c r="HSL5" t="n">
        <v>132.1606218807279</v>
      </c>
      <c r="HSM5" t="n">
        <v>141.1175119086904</v>
      </c>
      <c r="HSN5" t="n">
        <v>142.2321382211594</v>
      </c>
      <c r="HSO5" t="n">
        <v>130.9020312658124</v>
      </c>
      <c r="HSP5" t="n">
        <v>116.3716033112318</v>
      </c>
      <c r="HSQ5" t="n">
        <v>121.4603825600085</v>
      </c>
      <c r="HSR5" t="n">
        <v>135.0402063242742</v>
      </c>
      <c r="HSS5" t="n">
        <v>143.8126543655935</v>
      </c>
      <c r="HST5" t="n">
        <v>165.3915841142974</v>
      </c>
      <c r="HSU5" t="n">
        <v>224.7853291338575</v>
      </c>
      <c r="HSV5" t="n">
        <v>268.080188989151</v>
      </c>
      <c r="HSW5" t="n">
        <v>333.5651486451271</v>
      </c>
      <c r="HSX5" t="n">
        <v>357.70523071026</v>
      </c>
      <c r="HSY5" t="n">
        <v>373.3048142531605</v>
      </c>
      <c r="HSZ5" t="n">
        <v>324.3193339886715</v>
      </c>
      <c r="HTA5" t="n">
        <v>264.6577190413425</v>
      </c>
      <c r="HTB5" t="n">
        <v>157.5285230706831</v>
      </c>
      <c r="HTC5" t="n">
        <v>68.45338502460265</v>
      </c>
      <c r="HTD5" t="n">
        <v>29.63169736365939</v>
      </c>
      <c r="HTE5" t="n">
        <v>16.14959035760188</v>
      </c>
      <c r="HTF5" t="n">
        <v>12.83915956220865</v>
      </c>
      <c r="HTG5" t="n">
        <v>16.34541394588022</v>
      </c>
      <c r="HTH5" t="n">
        <v>27.14741124966965</v>
      </c>
      <c r="HTI5" t="n">
        <v>82.76941330995234</v>
      </c>
      <c r="HTJ5" t="n">
        <v>162.230962068961</v>
      </c>
      <c r="HTK5" t="n">
        <v>179.4578501133278</v>
      </c>
      <c r="HTL5" t="n">
        <v>161.13097258081</v>
      </c>
      <c r="HTM5" t="n">
        <v>142.7244437187386</v>
      </c>
      <c r="HTN5" t="n">
        <v>136.0217519048773</v>
      </c>
      <c r="HTO5" t="n">
        <v>152.4389238308888</v>
      </c>
      <c r="HTP5" t="n">
        <v>170.1277457223887</v>
      </c>
      <c r="HTQ5" t="n">
        <v>165.631723232063</v>
      </c>
      <c r="HTR5" t="n">
        <v>192.9636399890433</v>
      </c>
      <c r="HTS5" t="n">
        <v>242.8043024103514</v>
      </c>
      <c r="HTT5" t="n">
        <v>306.6990139788802</v>
      </c>
      <c r="HTU5" t="n">
        <v>383.7653690283938</v>
      </c>
      <c r="HTV5" t="n">
        <v>411.6013193031622</v>
      </c>
      <c r="HTW5" t="n">
        <v>463.7174906113808</v>
      </c>
      <c r="HTX5" t="n">
        <v>438.9159243531153</v>
      </c>
      <c r="HTY5" t="n">
        <v>343.9428142017007</v>
      </c>
      <c r="HTZ5" t="n">
        <v>195.9671986244668</v>
      </c>
      <c r="HUA5" t="n">
        <v>87.86383233097523</v>
      </c>
      <c r="HUB5" t="n">
        <v>49.09707833758274</v>
      </c>
      <c r="HUC5" t="n">
        <v>34.22125565154147</v>
      </c>
      <c r="HUD5" t="n">
        <v>23.90106403223679</v>
      </c>
      <c r="HUE5" t="n">
        <v>26.05992506216106</v>
      </c>
      <c r="HUF5" t="n">
        <v>39.25572647933471</v>
      </c>
      <c r="HUG5" t="n">
        <v>105.5374815131484</v>
      </c>
      <c r="HUH5" t="n">
        <v>191.4135695965353</v>
      </c>
      <c r="HUI5" t="n">
        <v>207.3568080434652</v>
      </c>
      <c r="HUJ5" t="n">
        <v>178.3336371084751</v>
      </c>
      <c r="HUK5" t="n">
        <v>158.5812685866672</v>
      </c>
      <c r="HUL5" t="n">
        <v>139.4130247258133</v>
      </c>
      <c r="HUM5" t="n">
        <v>144.0864478017072</v>
      </c>
      <c r="HUN5" t="n">
        <v>162.6306965956391</v>
      </c>
      <c r="HUO5" t="n">
        <v>156.6211848441996</v>
      </c>
      <c r="HUP5" t="n">
        <v>172.8797981620685</v>
      </c>
      <c r="HUQ5" t="n">
        <v>222.5631338098385</v>
      </c>
      <c r="HUR5" t="n">
        <v>272.4386544241163</v>
      </c>
      <c r="HUS5" t="n">
        <v>350.191213568763</v>
      </c>
      <c r="HUT5" t="n">
        <v>402.9592449588981</v>
      </c>
      <c r="HUU5" t="n">
        <v>450.2065912417273</v>
      </c>
      <c r="HUV5" t="n">
        <v>416.2895075790062</v>
      </c>
      <c r="HUW5" t="n">
        <v>366.6775493211381</v>
      </c>
      <c r="HUX5" t="n">
        <v>251.1540217449755</v>
      </c>
      <c r="HUY5" t="n">
        <v>117.4778615279879</v>
      </c>
      <c r="HUZ5" t="n">
        <v>55.71174665451455</v>
      </c>
      <c r="HVA5" t="n">
        <v>33.28355837397726</v>
      </c>
      <c r="HVB5" t="n">
        <v>20.23997882374777</v>
      </c>
      <c r="HVC5" t="n">
        <v>22.91375735056899</v>
      </c>
      <c r="HVD5" t="n">
        <v>32.44365243509233</v>
      </c>
      <c r="HVE5" t="n">
        <v>94.01072971928829</v>
      </c>
      <c r="HVF5" t="n">
        <v>185.4781341664724</v>
      </c>
      <c r="HVG5" t="n">
        <v>201.6422610823774</v>
      </c>
      <c r="HVH5" t="n">
        <v>178.3689623649738</v>
      </c>
      <c r="HVI5" t="n">
        <v>143.4610345839612</v>
      </c>
      <c r="HVJ5" t="n">
        <v>130.9037247579844</v>
      </c>
      <c r="HVK5" t="n">
        <v>139.4343372114588</v>
      </c>
      <c r="HVL5" t="n">
        <v>154.5128589708756</v>
      </c>
      <c r="HVM5" t="n">
        <v>155.3553973897288</v>
      </c>
      <c r="HVN5" t="n">
        <v>171.1381791673996</v>
      </c>
      <c r="HVO5" t="n">
        <v>229.6972826056984</v>
      </c>
      <c r="HVP5" t="n">
        <v>303.4066743553368</v>
      </c>
      <c r="HVQ5" t="n">
        <v>393.4550609599218</v>
      </c>
      <c r="HVR5" t="n">
        <v>452.6285888951955</v>
      </c>
      <c r="HVS5" t="n">
        <v>495.302340199232</v>
      </c>
      <c r="HVT5" t="n">
        <v>489.3068597747395</v>
      </c>
      <c r="HVU5" t="n">
        <v>406.2131640471356</v>
      </c>
      <c r="HVV5" t="n">
        <v>288.2603139078714</v>
      </c>
      <c r="HVW5" t="n">
        <v>139.4562768936985</v>
      </c>
      <c r="HVX5" t="n">
        <v>72.66022775170576</v>
      </c>
      <c r="HVY5" t="n">
        <v>39.69147330140623</v>
      </c>
      <c r="HVZ5" t="n">
        <v>28.14873181033554</v>
      </c>
      <c r="HWA5" t="n">
        <v>28.19716544666939</v>
      </c>
      <c r="HWB5" t="n">
        <v>39.63476654658922</v>
      </c>
      <c r="HWC5" t="n">
        <v>110.1660109701542</v>
      </c>
      <c r="HWD5" t="n">
        <v>210.2800017623545</v>
      </c>
      <c r="HWE5" t="n">
        <v>218.4388297171902</v>
      </c>
      <c r="HWF5" t="n">
        <v>197.5111411270624</v>
      </c>
      <c r="HWG5" t="n">
        <v>164.4718993473605</v>
      </c>
      <c r="HWH5" t="n">
        <v>146.5447744889483</v>
      </c>
      <c r="HWI5" t="n">
        <v>154.5402372713812</v>
      </c>
      <c r="HWJ5" t="n">
        <v>181.6728190057779</v>
      </c>
      <c r="HWK5" t="n">
        <v>174.3681257317954</v>
      </c>
      <c r="HWL5" t="n">
        <v>185.676347221749</v>
      </c>
      <c r="HWM5" t="n">
        <v>242.6796867730361</v>
      </c>
      <c r="HWN5" t="n">
        <v>297.141437074777</v>
      </c>
      <c r="HWO5" t="n">
        <v>378.956968235628</v>
      </c>
      <c r="HWP5" t="n">
        <v>436.7767534592784</v>
      </c>
      <c r="HWQ5" t="n">
        <v>497.6564261161752</v>
      </c>
      <c r="HWR5" t="n">
        <v>486.2306741258067</v>
      </c>
      <c r="HWS5" t="n">
        <v>430.7874851484182</v>
      </c>
      <c r="HWT5" t="n">
        <v>288.1023574482529</v>
      </c>
      <c r="HWU5" t="n">
        <v>125.9446811155446</v>
      </c>
      <c r="HWV5" t="n">
        <v>62.29503398165684</v>
      </c>
      <c r="HWW5" t="n">
        <v>39.91260273678169</v>
      </c>
      <c r="HWX5" t="n">
        <v>26.34047470808628</v>
      </c>
      <c r="HWY5" t="n">
        <v>26.3687785188557</v>
      </c>
      <c r="HWZ5" t="n">
        <v>38.80392754296061</v>
      </c>
      <c r="HXA5" t="n">
        <v>104.8745442422291</v>
      </c>
      <c r="HXB5" t="n">
        <v>196.1501793597422</v>
      </c>
      <c r="HXC5" t="n">
        <v>211.4997613093086</v>
      </c>
      <c r="HXD5" t="n">
        <v>191.7069071806829</v>
      </c>
      <c r="HXE5" t="n">
        <v>152.1962103700186</v>
      </c>
      <c r="HXF5" t="n">
        <v>138.2396465058809</v>
      </c>
      <c r="HXG5" t="n">
        <v>140.6754624354608</v>
      </c>
      <c r="HXH5" t="n">
        <v>159.1129151529512</v>
      </c>
      <c r="HXI5" t="n">
        <v>147.249341907145</v>
      </c>
      <c r="HXJ5" t="n">
        <v>165.2727519076953</v>
      </c>
      <c r="HXK5" t="n">
        <v>237.9553503042469</v>
      </c>
      <c r="HXL5" t="n">
        <v>300.3623986443571</v>
      </c>
      <c r="HXM5" t="n">
        <v>388.6633985648529</v>
      </c>
      <c r="HXN5" t="n">
        <v>463.7702926148685</v>
      </c>
      <c r="HXO5" t="n">
        <v>496.663535724966</v>
      </c>
      <c r="HXP5" t="n">
        <v>486.2644544681767</v>
      </c>
      <c r="HXQ5" t="n">
        <v>461.5183018008976</v>
      </c>
      <c r="HXR5" t="n">
        <v>282.2806400305469</v>
      </c>
      <c r="HXS5" t="n">
        <v>134.8258722087786</v>
      </c>
      <c r="HXT5" t="n">
        <v>69.41834445936443</v>
      </c>
      <c r="HXU5" t="n">
        <v>39.80544379542729</v>
      </c>
      <c r="HXV5" t="n">
        <v>27.80708397759721</v>
      </c>
      <c r="HXW5" t="n">
        <v>28.63903659216592</v>
      </c>
      <c r="HXX5" t="n">
        <v>38.69529067371097</v>
      </c>
      <c r="HXY5" t="n">
        <v>108.1403987045068</v>
      </c>
      <c r="HXZ5" t="n">
        <v>194.7082065825591</v>
      </c>
      <c r="HYA5" t="n">
        <v>223.2895690476728</v>
      </c>
      <c r="HYB5" t="n">
        <v>203.0041129409873</v>
      </c>
      <c r="HYC5" t="n">
        <v>174.4941664468253</v>
      </c>
      <c r="HYD5" t="n">
        <v>158.5693884536714</v>
      </c>
      <c r="HYE5" t="n">
        <v>161.8874463574177</v>
      </c>
      <c r="HYF5" t="n">
        <v>194.0791044323338</v>
      </c>
      <c r="HYG5" t="n">
        <v>192.1019391952555</v>
      </c>
      <c r="HYH5" t="n">
        <v>210.3979529910243</v>
      </c>
      <c r="HYI5" t="n">
        <v>278.9427013837555</v>
      </c>
      <c r="HYJ5" t="n">
        <v>357.1125176113951</v>
      </c>
      <c r="HYK5" t="n">
        <v>461.361204853943</v>
      </c>
      <c r="HYL5" t="n">
        <v>519.8264896865916</v>
      </c>
      <c r="HYM5" t="n">
        <v>603.3730336242334</v>
      </c>
      <c r="HYN5" t="n">
        <v>624.1331052854422</v>
      </c>
      <c r="HYO5" t="n">
        <v>542.6317536435968</v>
      </c>
      <c r="HYP5" t="n">
        <v>344.0318443972942</v>
      </c>
      <c r="HYQ5" t="n">
        <v>155.3255123539571</v>
      </c>
      <c r="HYR5" t="n">
        <v>78.54784895628681</v>
      </c>
      <c r="HYS5" t="n">
        <v>46.97626298131024</v>
      </c>
      <c r="HYT5" t="n">
        <v>33.09523042068678</v>
      </c>
      <c r="HYU5" t="n">
        <v>31.70130445808075</v>
      </c>
      <c r="HYV5" t="n">
        <v>42.01656444563694</v>
      </c>
      <c r="HYW5" t="n">
        <v>109.7334739887917</v>
      </c>
      <c r="HYX5" t="n">
        <v>199.9574377078595</v>
      </c>
      <c r="HYY5" t="n">
        <v>210.0013114582705</v>
      </c>
      <c r="HYZ5" t="n">
        <v>187.4158839376418</v>
      </c>
      <c r="HZA5" t="n">
        <v>145.5713575672598</v>
      </c>
      <c r="HZB5" t="n">
        <v>134.2738263781035</v>
      </c>
      <c r="HZC5" t="n">
        <v>136.6113933911643</v>
      </c>
      <c r="HZD5" t="n">
        <v>155.3027879516392</v>
      </c>
      <c r="HZE5" t="n">
        <v>149.8989167660272</v>
      </c>
      <c r="HZF5" t="n">
        <v>164.7868323216488</v>
      </c>
      <c r="HZG5" t="n">
        <v>234.9356649699998</v>
      </c>
      <c r="HZH5" t="n">
        <v>273.9010169461239</v>
      </c>
      <c r="HZI5" t="n">
        <v>347.5636894927923</v>
      </c>
      <c r="HZJ5" t="n">
        <v>374.6992088831518</v>
      </c>
      <c r="HZK5" t="n">
        <v>403.4909758338601</v>
      </c>
      <c r="HZL5" t="n">
        <v>372.5786896996564</v>
      </c>
      <c r="HZM5" t="n">
        <v>330.1868244846019</v>
      </c>
      <c r="HZN5" t="n">
        <v>204.7976652336701</v>
      </c>
      <c r="HZO5" t="n">
        <v>98.86557098582142</v>
      </c>
      <c r="HZP5" t="n">
        <v>51.6457694236115</v>
      </c>
      <c r="HZQ5" t="n">
        <v>27.93826713957404</v>
      </c>
      <c r="HZR5" t="n">
        <v>20.10886481314863</v>
      </c>
      <c r="HZS5" t="n">
        <v>22.95428025820383</v>
      </c>
      <c r="HZT5" t="n">
        <v>33.86570521665389</v>
      </c>
      <c r="HZU5" t="n">
        <v>92.79391400937922</v>
      </c>
      <c r="HZV5" t="n">
        <v>178.5688957895779</v>
      </c>
      <c r="HZW5" t="n">
        <v>203.4754329796219</v>
      </c>
      <c r="HZX5" t="n">
        <v>182.0696842445616</v>
      </c>
      <c r="HZY5" t="n">
        <v>148.1163859449877</v>
      </c>
      <c r="HZZ5" t="n">
        <v>128.8191371906973</v>
      </c>
      <c r="IAA5" t="n">
        <v>144.1209109561857</v>
      </c>
      <c r="IAB5" t="n">
        <v>161.747422370484</v>
      </c>
      <c r="IAC5" t="n">
        <v>156.4420028996573</v>
      </c>
      <c r="IAD5" t="n">
        <v>169.7559757435438</v>
      </c>
      <c r="IAE5" t="n">
        <v>228.2128716414278</v>
      </c>
      <c r="IAF5" t="n">
        <v>295.6870613767986</v>
      </c>
      <c r="IAG5" t="n">
        <v>364.6760085024063</v>
      </c>
      <c r="IAH5" t="n">
        <v>405.3527333361504</v>
      </c>
      <c r="IAI5" t="n">
        <v>451.414551782926</v>
      </c>
      <c r="IAJ5" t="n">
        <v>457.8093522527764</v>
      </c>
      <c r="IAK5" t="n">
        <v>394.3803567375467</v>
      </c>
      <c r="IAL5" t="n">
        <v>261.2596264990492</v>
      </c>
      <c r="IAM5" t="n">
        <v>122.2111211278107</v>
      </c>
      <c r="IAN5" t="n">
        <v>60.1068178576453</v>
      </c>
      <c r="IAO5" t="n">
        <v>36.73247717038049</v>
      </c>
      <c r="IAP5" t="n">
        <v>23.95461924255098</v>
      </c>
      <c r="IAQ5" t="n">
        <v>25.34164872689394</v>
      </c>
      <c r="IAR5" t="n">
        <v>38.0750132255865</v>
      </c>
      <c r="IAS5" t="n">
        <v>109.1056894611269</v>
      </c>
      <c r="IAT5" t="n">
        <v>202.04233063932</v>
      </c>
      <c r="IAU5" t="n">
        <v>216.2105458012439</v>
      </c>
      <c r="IAV5" t="n">
        <v>205.3504476613868</v>
      </c>
      <c r="IAW5" t="n">
        <v>168.0072876894247</v>
      </c>
      <c r="IAX5" t="n">
        <v>156.9555582799144</v>
      </c>
      <c r="IAY5" t="n">
        <v>168.6091783801456</v>
      </c>
      <c r="IAZ5" t="n">
        <v>203.6341515933884</v>
      </c>
      <c r="IBA5" t="n">
        <v>188.4709672595432</v>
      </c>
      <c r="IBB5" t="n">
        <v>201.9200163492187</v>
      </c>
      <c r="IBC5" t="n">
        <v>253.9196375140343</v>
      </c>
      <c r="IBD5" t="n">
        <v>338.5334636749409</v>
      </c>
      <c r="IBE5" t="n">
        <v>424.1229126377274</v>
      </c>
      <c r="IBF5" t="n">
        <v>500.9694852657001</v>
      </c>
      <c r="IBG5" t="n">
        <v>554.5251242531009</v>
      </c>
      <c r="IBH5" t="n">
        <v>564.814429239844</v>
      </c>
      <c r="IBI5" t="n">
        <v>488.3964559588327</v>
      </c>
      <c r="IBJ5" t="n">
        <v>333.9612773947914</v>
      </c>
      <c r="IBK5" t="n">
        <v>155.2953387856225</v>
      </c>
      <c r="IBL5" t="n">
        <v>80.36000829311894</v>
      </c>
      <c r="IBM5" t="n">
        <v>47.16284049881389</v>
      </c>
      <c r="IBN5" t="n">
        <v>31.44799769497328</v>
      </c>
      <c r="IBO5" t="n">
        <v>31.62070201087184</v>
      </c>
      <c r="IBP5" t="n">
        <v>44.16784922760972</v>
      </c>
      <c r="IBQ5" t="n">
        <v>116.7680430038273</v>
      </c>
      <c r="IBR5" t="n">
        <v>219.7669737072418</v>
      </c>
      <c r="IBS5" t="n">
        <v>229.061542218079</v>
      </c>
      <c r="IBT5" t="n">
        <v>214.8528169447447</v>
      </c>
      <c r="IBU5" t="n">
        <v>172.6852736008963</v>
      </c>
      <c r="IBV5" t="n">
        <v>154.9924416252788</v>
      </c>
      <c r="IBW5" t="n">
        <v>157.9460374408825</v>
      </c>
      <c r="IBX5" t="n">
        <v>181.1178549361542</v>
      </c>
      <c r="IBY5" t="n">
        <v>158.5745773509931</v>
      </c>
      <c r="IBZ5" t="n">
        <v>170.9112904263068</v>
      </c>
      <c r="ICA5" t="n">
        <v>230.2771308296488</v>
      </c>
      <c r="ICB5" t="n">
        <v>271.6157603753493</v>
      </c>
      <c r="ICC5" t="n">
        <v>355.5758110536711</v>
      </c>
      <c r="ICD5" t="n">
        <v>413.3289449320024</v>
      </c>
      <c r="ICE5" t="n">
        <v>474.6410017539699</v>
      </c>
      <c r="ICF5" t="n">
        <v>482.8783853100524</v>
      </c>
      <c r="ICG5" t="n">
        <v>432.3415028800894</v>
      </c>
      <c r="ICH5" t="n">
        <v>275.4089737836695</v>
      </c>
      <c r="ICI5" t="n">
        <v>131.957391731517</v>
      </c>
      <c r="ICJ5" t="n">
        <v>62.12552642321012</v>
      </c>
      <c r="ICK5" t="n">
        <v>39.44990704163163</v>
      </c>
      <c r="ICL5" t="n">
        <v>27.47130553382341</v>
      </c>
      <c r="ICM5" t="n">
        <v>25.6345159463642</v>
      </c>
      <c r="ICN5" t="n">
        <v>36.08731123322649</v>
      </c>
      <c r="ICO5" t="n">
        <v>97.20801686472352</v>
      </c>
      <c r="ICP5" t="n">
        <v>188.4230435764239</v>
      </c>
      <c r="ICQ5" t="n">
        <v>201.326603129747</v>
      </c>
      <c r="ICR5" t="n">
        <v>173.9936824505727</v>
      </c>
      <c r="ICS5" t="n">
        <v>138.2382198377986</v>
      </c>
      <c r="ICT5" t="n">
        <v>117.8458331588802</v>
      </c>
      <c r="ICU5" t="n">
        <v>129.582840331324</v>
      </c>
      <c r="ICV5" t="n">
        <v>144.6245339737638</v>
      </c>
      <c r="ICW5" t="n">
        <v>133.5417480791299</v>
      </c>
      <c r="ICX5" t="n">
        <v>139.839394163328</v>
      </c>
      <c r="ICY5" t="n">
        <v>204.0007000704876</v>
      </c>
      <c r="ICZ5" t="n">
        <v>247.0428157576075</v>
      </c>
      <c r="IDA5" t="n">
        <v>313.2255556512259</v>
      </c>
      <c r="IDB5" t="n">
        <v>357.8908546684694</v>
      </c>
      <c r="IDC5" t="n">
        <v>387.1441452698608</v>
      </c>
      <c r="IDD5" t="n">
        <v>357.717510834174</v>
      </c>
      <c r="IDE5" t="n">
        <v>278.023191733394</v>
      </c>
      <c r="IDF5" t="n">
        <v>164.1989986858288</v>
      </c>
      <c r="IDG5" t="n">
        <v>68.63579864363525</v>
      </c>
      <c r="IDH5" t="n">
        <v>34.93109042367274</v>
      </c>
      <c r="IDI5" t="n">
        <v>18.94521278417817</v>
      </c>
      <c r="IDJ5" t="n">
        <v>13.67860626665419</v>
      </c>
      <c r="IDK5" t="n">
        <v>15.48647773069145</v>
      </c>
      <c r="IDL5" t="n">
        <v>22.91566758688614</v>
      </c>
      <c r="IDM5" t="n">
        <v>63.72913372722377</v>
      </c>
      <c r="IDN5" t="n">
        <v>116.5128474539184</v>
      </c>
      <c r="IDO5" t="n">
        <v>121.9757684221287</v>
      </c>
      <c r="IDP5" t="n">
        <v>99.99129811952832</v>
      </c>
      <c r="IDQ5" t="n">
        <v>68.93450029919819</v>
      </c>
      <c r="IDR5" t="n">
        <v>61.23975081410205</v>
      </c>
      <c r="IDS5" t="n">
        <v>62.68487882892913</v>
      </c>
      <c r="IDT5" t="n">
        <v>69.20453301874223</v>
      </c>
      <c r="IDU5" t="n">
        <v>62.6433598394277</v>
      </c>
      <c r="IDV5" t="n">
        <v>79.72384713777757</v>
      </c>
      <c r="IDW5" t="n">
        <v>129.4750906965383</v>
      </c>
      <c r="IDX5" t="n">
        <v>180.3280827060118</v>
      </c>
      <c r="IDY5" t="n">
        <v>233.1954710776277</v>
      </c>
      <c r="IDZ5" t="n">
        <v>273.3079682807383</v>
      </c>
      <c r="IEA5" t="n">
        <v>290.3003393347476</v>
      </c>
      <c r="IEB5" t="n">
        <v>269.660942930928</v>
      </c>
      <c r="IEC5" t="n">
        <v>174.2391660610395</v>
      </c>
      <c r="IED5" t="n">
        <v>121.3076606804768</v>
      </c>
      <c r="IEE5" t="n">
        <v>55.49007191109361</v>
      </c>
      <c r="IEF5" t="n">
        <v>30.17329463304924</v>
      </c>
      <c r="IEG5" t="n">
        <v>15.94668748425416</v>
      </c>
      <c r="IEH5" t="n">
        <v>10.91612040978709</v>
      </c>
      <c r="IEI5" t="n">
        <v>11.02198239419356</v>
      </c>
      <c r="IEJ5" t="n">
        <v>16.03945791252238</v>
      </c>
      <c r="IEK5" t="n">
        <v>48.66096581235976</v>
      </c>
      <c r="IEL5" t="n">
        <v>86.72891304722009</v>
      </c>
      <c r="IEM5" t="n">
        <v>85.5360450938835</v>
      </c>
      <c r="IEN5" t="n">
        <v>65.02371926442814</v>
      </c>
      <c r="IEO5" t="n">
        <v>48.95110367264614</v>
      </c>
      <c r="IEP5" t="n">
        <v>47.00067800770381</v>
      </c>
      <c r="IEQ5" t="n">
        <v>45.45398265841537</v>
      </c>
      <c r="IER5" t="n">
        <v>50.09781758350773</v>
      </c>
      <c r="IES5" t="n">
        <v>48.04279209749784</v>
      </c>
      <c r="IET5" t="n">
        <v>71.29141831874585</v>
      </c>
      <c r="IEU5" t="n">
        <v>140.8060049745213</v>
      </c>
      <c r="IEV5" t="n">
        <v>201.5251503080957</v>
      </c>
      <c r="IEW5" t="n">
        <v>264.1186732281898</v>
      </c>
      <c r="IEX5" t="n">
        <v>319.2061607199451</v>
      </c>
      <c r="IEY5" t="n">
        <v>385.7470195865732</v>
      </c>
      <c r="IEZ5" t="n">
        <v>344.1911680597078</v>
      </c>
      <c r="IFA5" t="n">
        <v>233.6061331664883</v>
      </c>
      <c r="IFB5" t="n">
        <v>158.0990026182168</v>
      </c>
      <c r="IFC5" t="n">
        <v>72.91805187631714</v>
      </c>
      <c r="IFD5" t="n">
        <v>37.83500782675576</v>
      </c>
      <c r="IFE5" t="n">
        <v>22.32928324888508</v>
      </c>
      <c r="IFF5" t="n">
        <v>14.58641461391695</v>
      </c>
      <c r="IFG5" t="n">
        <v>14.66033846078171</v>
      </c>
      <c r="IFH5" t="n">
        <v>18.7870035022046</v>
      </c>
      <c r="IFI5" t="n">
        <v>48.18702152535906</v>
      </c>
      <c r="IFJ5" t="n">
        <v>87.65010690566314</v>
      </c>
      <c r="IFK5" t="n">
        <v>79.02130275393569</v>
      </c>
      <c r="IFL5" t="n">
        <v>70.63651981710365</v>
      </c>
      <c r="IFM5" t="n">
        <v>55.65225813965114</v>
      </c>
      <c r="IFN5" t="n">
        <v>49.63438779205536</v>
      </c>
      <c r="IFO5" t="n">
        <v>55.18095898450113</v>
      </c>
      <c r="IFP5" t="n">
        <v>59.75387372194706</v>
      </c>
      <c r="IFQ5" t="n">
        <v>67.22681220184725</v>
      </c>
      <c r="IFR5" t="n">
        <v>87.89448749429486</v>
      </c>
      <c r="IFS5" t="n">
        <v>141.4924480771846</v>
      </c>
      <c r="IFT5" t="n">
        <v>209.6691914338755</v>
      </c>
      <c r="IFU5" t="n">
        <v>287.556327319687</v>
      </c>
      <c r="IFV5" t="n">
        <v>323.3532742710815</v>
      </c>
      <c r="IFW5" t="n">
        <v>382.9453206059719</v>
      </c>
      <c r="IFX5" t="n">
        <v>376.7869910579429</v>
      </c>
      <c r="IFY5" t="n">
        <v>345.8844651138265</v>
      </c>
      <c r="IFZ5" t="n">
        <v>210.2455227127141</v>
      </c>
      <c r="IGA5" t="n">
        <v>106.1077775693502</v>
      </c>
      <c r="IGB5" t="n">
        <v>57.84023230303758</v>
      </c>
      <c r="IGC5" t="n">
        <v>33.79750836043938</v>
      </c>
      <c r="IGD5" t="n">
        <v>25.02890304002038</v>
      </c>
      <c r="IGE5" t="n">
        <v>27.19196769925034</v>
      </c>
      <c r="IGF5" t="n">
        <v>38.15383984450418</v>
      </c>
      <c r="IGG5" t="n">
        <v>98.98722817767003</v>
      </c>
      <c r="IGH5" t="n">
        <v>196.3580582719995</v>
      </c>
      <c r="IGI5" t="n">
        <v>221.671580796047</v>
      </c>
      <c r="IGJ5" t="n">
        <v>196.0003473004633</v>
      </c>
      <c r="IGK5" t="n">
        <v>169.309270775273</v>
      </c>
      <c r="IGL5" t="n">
        <v>155.0448038431145</v>
      </c>
      <c r="IGM5" t="n">
        <v>179.0695228189236</v>
      </c>
      <c r="IGN5" t="n">
        <v>189.211258522818</v>
      </c>
      <c r="IGO5" t="n">
        <v>189.7074010361591</v>
      </c>
      <c r="IGP5" t="n">
        <v>196.4820835740087</v>
      </c>
      <c r="IGQ5" t="n">
        <v>275.4966893549924</v>
      </c>
      <c r="IGR5" t="n">
        <v>357.7008557241348</v>
      </c>
      <c r="IGS5" t="n">
        <v>461.9087037492966</v>
      </c>
      <c r="IGT5" t="n">
        <v>499.0066259968089</v>
      </c>
      <c r="IGU5" t="n">
        <v>591.5940167496674</v>
      </c>
      <c r="IGV5" t="n">
        <v>598.7880993091069</v>
      </c>
      <c r="IGW5" t="n">
        <v>572.6917891774361</v>
      </c>
      <c r="IGX5" t="n">
        <v>369.6428317234781</v>
      </c>
      <c r="IGY5" t="n">
        <v>174.3581936488974</v>
      </c>
      <c r="IGZ5" t="n">
        <v>86.32523593785892</v>
      </c>
      <c r="IHA5" t="n">
        <v>48.78156472272542</v>
      </c>
      <c r="IHB5" t="n">
        <v>32.87794104847624</v>
      </c>
      <c r="IHC5" t="n">
        <v>33.88895260346968</v>
      </c>
      <c r="IHD5" t="n">
        <v>48.44277948436358</v>
      </c>
      <c r="IHE5" t="n">
        <v>126.2097809474193</v>
      </c>
      <c r="IHF5" t="n">
        <v>238.1793218183263</v>
      </c>
      <c r="IHG5" t="n">
        <v>248.2344535801643</v>
      </c>
      <c r="IHH5" t="n">
        <v>223.2068902892169</v>
      </c>
      <c r="IHI5" t="n">
        <v>180.5755416542443</v>
      </c>
      <c r="IHJ5" t="n">
        <v>172.6886227254367</v>
      </c>
      <c r="IHK5" t="n">
        <v>185.9012392959011</v>
      </c>
      <c r="IHL5" t="n">
        <v>205.3529355295689</v>
      </c>
      <c r="IHM5" t="n">
        <v>207.1752702610383</v>
      </c>
      <c r="IHN5" t="n">
        <v>220.9146677215514</v>
      </c>
      <c r="IHO5" t="n">
        <v>286.8290753662596</v>
      </c>
      <c r="IHP5" t="n">
        <v>370.0827851449766</v>
      </c>
      <c r="IHQ5" t="n">
        <v>455.4262389732672</v>
      </c>
      <c r="IHR5" t="n">
        <v>525.7960492017592</v>
      </c>
      <c r="IHS5" t="n">
        <v>609.4836574385686</v>
      </c>
      <c r="IHT5" t="n">
        <v>596.3654139533933</v>
      </c>
      <c r="IHU5" t="n">
        <v>551.3902069237474</v>
      </c>
      <c r="IHV5" t="n">
        <v>369.1923336816467</v>
      </c>
      <c r="IHW5" t="n">
        <v>167.3901811156273</v>
      </c>
      <c r="IHX5" t="n">
        <v>82.42484361547827</v>
      </c>
      <c r="IHY5" t="n">
        <v>48.40861520174683</v>
      </c>
      <c r="IHZ5" t="n">
        <v>32.76226345453694</v>
      </c>
      <c r="IIA5" t="n">
        <v>31.75774937465367</v>
      </c>
      <c r="IIB5" t="n">
        <v>45.44854599550162</v>
      </c>
      <c r="IIC5" t="n">
        <v>118.8504053960726</v>
      </c>
      <c r="IID5" t="n">
        <v>218.5670378144154</v>
      </c>
      <c r="IIE5" t="n">
        <v>229.4256309708188</v>
      </c>
      <c r="IIF5" t="n">
        <v>206.2635503236472</v>
      </c>
      <c r="IIG5" t="n">
        <v>169.3483632371771</v>
      </c>
      <c r="IIH5" t="n">
        <v>150.0367338002849</v>
      </c>
      <c r="III5" t="n">
        <v>159.9128439861992</v>
      </c>
      <c r="IIJ5" t="n">
        <v>179.7788311316194</v>
      </c>
      <c r="IIK5" t="n">
        <v>165.8871184394918</v>
      </c>
      <c r="IIL5" t="n">
        <v>185.2069834276186</v>
      </c>
      <c r="IIM5" t="n">
        <v>245.7211662969259</v>
      </c>
      <c r="IIN5" t="n">
        <v>293.8678575821201</v>
      </c>
      <c r="IIO5" t="n">
        <v>369.8141137260895</v>
      </c>
      <c r="IIP5" t="n">
        <v>424.7301996910724</v>
      </c>
      <c r="IIQ5" t="n">
        <v>428.4970844189469</v>
      </c>
      <c r="IIR5" t="n">
        <v>379.6410291026891</v>
      </c>
      <c r="IIS5" t="n">
        <v>272.4375373087951</v>
      </c>
      <c r="IIT5" t="n">
        <v>157.4409126125285</v>
      </c>
      <c r="IIU5" t="n">
        <v>70.84689149579624</v>
      </c>
      <c r="IIV5" t="n">
        <v>38.60066962283926</v>
      </c>
      <c r="IIW5" t="n">
        <v>22.77445604797361</v>
      </c>
      <c r="IIX5" t="n">
        <v>16.26225494013663</v>
      </c>
      <c r="IIY5" t="n">
        <v>16.72169186592181</v>
      </c>
      <c r="IIZ5" t="n">
        <v>31.52423430007934</v>
      </c>
      <c r="IJA5" t="n">
        <v>95.6781422886027</v>
      </c>
      <c r="IJB5" t="n">
        <v>183.3008894556062</v>
      </c>
      <c r="IJC5" t="n">
        <v>204.5534137109802</v>
      </c>
      <c r="IJD5" t="n">
        <v>176.8120230967647</v>
      </c>
      <c r="IJE5" t="n">
        <v>149.0126678272088</v>
      </c>
      <c r="IJF5" t="n">
        <v>138.9331998368783</v>
      </c>
      <c r="IJG5" t="n">
        <v>152.5395409568006</v>
      </c>
      <c r="IJH5" t="n">
        <v>180.5686666411473</v>
      </c>
      <c r="IJI5" t="n">
        <v>175.6745208725017</v>
      </c>
      <c r="IJJ5" t="n">
        <v>201.9310863543051</v>
      </c>
      <c r="IJK5" t="n">
        <v>270.2020838001766</v>
      </c>
      <c r="IJL5" t="n">
        <v>329.4777196173167</v>
      </c>
      <c r="IJM5" t="n">
        <v>409.3585616399556</v>
      </c>
      <c r="IJN5" t="n">
        <v>466.0956507627993</v>
      </c>
      <c r="IJO5" t="n">
        <v>526.6906577253257</v>
      </c>
      <c r="IJP5" t="n">
        <v>517.648909768511</v>
      </c>
      <c r="IJQ5" t="n">
        <v>491.2391037149066</v>
      </c>
      <c r="IJR5" t="n">
        <v>333.9163431810434</v>
      </c>
      <c r="IJS5" t="n">
        <v>156.2857595420655</v>
      </c>
      <c r="IJT5" t="n">
        <v>85.2893969673607</v>
      </c>
      <c r="IJU5" t="n">
        <v>47.51448111465666</v>
      </c>
      <c r="IJV5" t="n">
        <v>32.82073850996882</v>
      </c>
      <c r="IJW5" t="n">
        <v>34.9406742925119</v>
      </c>
      <c r="IJX5" t="n">
        <v>46.98831221646698</v>
      </c>
      <c r="IJY5" t="n">
        <v>124.6225582889592</v>
      </c>
      <c r="IJZ5" t="n">
        <v>242.9243817972406</v>
      </c>
      <c r="IKA5" t="n">
        <v>246.2556201507158</v>
      </c>
      <c r="IKB5" t="n">
        <v>217.96660583861</v>
      </c>
      <c r="IKC5" t="n">
        <v>181.9086719745821</v>
      </c>
      <c r="IKD5" t="n">
        <v>165.8772843980192</v>
      </c>
      <c r="IKE5" t="n">
        <v>169.2725496232042</v>
      </c>
      <c r="IKF5" t="n">
        <v>196.5104589711771</v>
      </c>
      <c r="IKG5" t="n">
        <v>188.2418941663739</v>
      </c>
      <c r="IKH5" t="n">
        <v>201.5706483336925</v>
      </c>
      <c r="IKI5" t="n">
        <v>277.6239928728166</v>
      </c>
      <c r="IKJ5" t="n">
        <v>337.3842075681181</v>
      </c>
      <c r="IKK5" t="n">
        <v>430.4591102662151</v>
      </c>
      <c r="IKL5" t="n">
        <v>490.7083796188825</v>
      </c>
      <c r="IKM5" t="n">
        <v>553.8217085136456</v>
      </c>
      <c r="IKN5" t="n">
        <v>518.4439489264265</v>
      </c>
      <c r="IKO5" t="n">
        <v>468.6996509104172</v>
      </c>
      <c r="IKP5" t="n">
        <v>314.2486179135427</v>
      </c>
      <c r="IKQ5" t="n">
        <v>147.7236628444053</v>
      </c>
      <c r="IKR5" t="n">
        <v>75.49284633576997</v>
      </c>
      <c r="IKS5" t="n">
        <v>41.89174955447589</v>
      </c>
      <c r="IKT5" t="n">
        <v>28.28707003442029</v>
      </c>
      <c r="IKU5" t="n">
        <v>26.97371710474662</v>
      </c>
      <c r="IKV5" t="n">
        <v>36.25850501633443</v>
      </c>
      <c r="IKW5" t="n">
        <v>100.9721614439351</v>
      </c>
      <c r="IKX5" t="n">
        <v>188.2322841887325</v>
      </c>
      <c r="IKY5" t="n">
        <v>201.9052323173307</v>
      </c>
      <c r="IKZ5" t="n">
        <v>187.9880587817822</v>
      </c>
      <c r="ILA5" t="n">
        <v>148.8677210596628</v>
      </c>
      <c r="ILB5" t="n">
        <v>141.387796068341</v>
      </c>
      <c r="ILC5" t="n">
        <v>138.411645819042</v>
      </c>
      <c r="ILD5" t="n">
        <v>160.9393434498108</v>
      </c>
      <c r="ILE5" t="n">
        <v>158.7476814929151</v>
      </c>
      <c r="ILF5" t="n">
        <v>171.3804021094498</v>
      </c>
      <c r="ILG5" t="n">
        <v>225.4468739127702</v>
      </c>
      <c r="ILH5" t="n">
        <v>289.8106056972234</v>
      </c>
      <c r="ILI5" t="n">
        <v>375.0240229213239</v>
      </c>
      <c r="ILJ5" t="n">
        <v>439.0757522774771</v>
      </c>
      <c r="ILK5" t="n">
        <v>479.5669449792326</v>
      </c>
      <c r="ILL5" t="n">
        <v>499.2387360101869</v>
      </c>
      <c r="ILM5" t="n">
        <v>426.8882894874422</v>
      </c>
      <c r="ILN5" t="n">
        <v>278.7384110803467</v>
      </c>
      <c r="ILO5" t="n">
        <v>120.2446085701041</v>
      </c>
      <c r="ILP5" t="n">
        <v>61.8295672761286</v>
      </c>
      <c r="ILQ5" t="n">
        <v>32.88647512370157</v>
      </c>
      <c r="ILR5" t="n">
        <v>22.3746682744955</v>
      </c>
      <c r="ILS5" t="n">
        <v>21.70832848909329</v>
      </c>
      <c r="ILT5" t="n">
        <v>29.14005658172965</v>
      </c>
      <c r="ILU5" t="n">
        <v>79.28101328386666</v>
      </c>
      <c r="ILV5" t="n">
        <v>152.5727489292319</v>
      </c>
      <c r="ILW5" t="n">
        <v>161.7968644332444</v>
      </c>
      <c r="ILX5" t="n">
        <v>137.5457646574583</v>
      </c>
      <c r="ILY5" t="n">
        <v>113.435070145032</v>
      </c>
      <c r="ILZ5" t="n">
        <v>107.014838638931</v>
      </c>
      <c r="IMA5" t="n">
        <v>112.6177589855503</v>
      </c>
      <c r="IMB5" t="n">
        <v>128.8199108256512</v>
      </c>
      <c r="IMC5" t="n">
        <v>122.7048292621255</v>
      </c>
      <c r="IMD5" t="n">
        <v>127.0858666470693</v>
      </c>
      <c r="IME5" t="n">
        <v>170.0955490814162</v>
      </c>
      <c r="IMF5" t="n">
        <v>222.2453289699538</v>
      </c>
      <c r="IMG5" t="n">
        <v>253.1860344228653</v>
      </c>
      <c r="IMH5" t="n">
        <v>243.67288846372</v>
      </c>
      <c r="IMI5" t="n">
        <v>197.7953882261598</v>
      </c>
      <c r="IMJ5" t="n">
        <v>151.4747781420437</v>
      </c>
      <c r="IMK5" t="n">
        <v>130.0596305204978</v>
      </c>
      <c r="IML5" t="n">
        <v>96.98595738748458</v>
      </c>
      <c r="IMM5" t="n">
        <v>45.88216905466784</v>
      </c>
      <c r="IMN5" t="n">
        <v>22.13889062523875</v>
      </c>
      <c r="IMO5" t="n">
        <v>13.18968274894957</v>
      </c>
      <c r="IMP5" t="n">
        <v>8.837975009522292</v>
      </c>
      <c r="IMQ5" t="n">
        <v>9.724487094714544</v>
      </c>
      <c r="IMR5" t="n">
        <v>17.03093490860907</v>
      </c>
      <c r="IMS5" t="n">
        <v>51.87449106782753</v>
      </c>
      <c r="IMT5" t="n">
        <v>102.2369473296092</v>
      </c>
      <c r="IMU5" t="n">
        <v>110.3546595207108</v>
      </c>
      <c r="IMV5" t="n">
        <v>93.97057972817618</v>
      </c>
      <c r="IMW5" t="n">
        <v>65.51252032991125</v>
      </c>
      <c r="IMX5" t="n">
        <v>58.37768756235477</v>
      </c>
      <c r="IMY5" t="n">
        <v>61.21379171677489</v>
      </c>
      <c r="IMZ5" t="n">
        <v>74.21189386498401</v>
      </c>
      <c r="INA5" t="n">
        <v>82.56836565372336</v>
      </c>
      <c r="INB5" t="n">
        <v>99.77374600407498</v>
      </c>
      <c r="INC5" t="n">
        <v>146.0775187753896</v>
      </c>
      <c r="IND5" t="n">
        <v>185.794939279076</v>
      </c>
      <c r="INE5" t="n">
        <v>253.7870685382019</v>
      </c>
      <c r="INF5" t="n">
        <v>272.8851913254123</v>
      </c>
      <c r="ING5" t="n">
        <v>289.9911979768252</v>
      </c>
      <c r="INH5" t="n">
        <v>260.6005193445795</v>
      </c>
      <c r="INI5" t="n">
        <v>166.7803048773143</v>
      </c>
      <c r="INJ5" t="n">
        <v>92.82052018763564</v>
      </c>
      <c r="INK5" t="n">
        <v>43.83900475581515</v>
      </c>
      <c r="INL5" t="n">
        <v>25.20895420476127</v>
      </c>
      <c r="INM5" t="n">
        <v>14.56001485891953</v>
      </c>
      <c r="INN5" t="n">
        <v>10.80772642084858</v>
      </c>
      <c r="INO5" t="n">
        <v>11.70724673362321</v>
      </c>
      <c r="INP5" t="n">
        <v>18.70298233714283</v>
      </c>
      <c r="INQ5" t="n">
        <v>59.94803241723077</v>
      </c>
      <c r="INR5" t="n">
        <v>118.8957571330711</v>
      </c>
      <c r="INS5" t="n">
        <v>136.1340696106044</v>
      </c>
      <c r="INT5" t="n">
        <v>127.3084650268405</v>
      </c>
      <c r="INU5" t="n">
        <v>104.5909032812354</v>
      </c>
      <c r="INV5" t="n">
        <v>99.02625087164955</v>
      </c>
      <c r="INW5" t="n">
        <v>107.4461446422981</v>
      </c>
      <c r="INX5" t="n">
        <v>124.880026705593</v>
      </c>
      <c r="INY5" t="n">
        <v>130.1402114310568</v>
      </c>
      <c r="INZ5" t="n">
        <v>140.0645662080366</v>
      </c>
      <c r="IOA5" t="n">
        <v>194.1115801292702</v>
      </c>
      <c r="IOB5" t="n">
        <v>258.9102486760903</v>
      </c>
      <c r="IOC5" t="n">
        <v>330.4975582722058</v>
      </c>
      <c r="IOD5" t="n">
        <v>331.3334413081304</v>
      </c>
      <c r="IOE5" t="n">
        <v>392.7117159643355</v>
      </c>
      <c r="IOF5" t="n">
        <v>426.3252919083702</v>
      </c>
      <c r="IOG5" t="n">
        <v>379.9806368423366</v>
      </c>
      <c r="IOH5" t="n">
        <v>243.0256656302338</v>
      </c>
      <c r="IOI5" t="n">
        <v>118.2851374999135</v>
      </c>
      <c r="IOJ5" t="n">
        <v>62.1549146960476</v>
      </c>
      <c r="IOK5" t="n">
        <v>34.74294993910217</v>
      </c>
      <c r="IOL5" t="n">
        <v>25.20016075940198</v>
      </c>
      <c r="IOM5" t="n">
        <v>25.8564326804407</v>
      </c>
      <c r="ION5" t="n">
        <v>37.79931547319428</v>
      </c>
      <c r="IOO5" t="n">
        <v>104.6937576754321</v>
      </c>
      <c r="IOP5" t="n">
        <v>197.7194988308227</v>
      </c>
      <c r="IOQ5" t="n">
        <v>214.3090253138117</v>
      </c>
      <c r="IOR5" t="n">
        <v>192.8903674051303</v>
      </c>
      <c r="IOS5" t="n">
        <v>147.4429934552231</v>
      </c>
      <c r="IOT5" t="n">
        <v>138.172835203759</v>
      </c>
      <c r="IOU5" t="n">
        <v>151.5363532755683</v>
      </c>
      <c r="IOV5" t="n">
        <v>180.0096329221527</v>
      </c>
      <c r="IOW5" t="n">
        <v>168.0191694883226</v>
      </c>
      <c r="IOX5" t="n">
        <v>174.8024651015739</v>
      </c>
      <c r="IOY5" t="n">
        <v>245.4178025285971</v>
      </c>
      <c r="IOZ5" t="n">
        <v>320.6297366272641</v>
      </c>
      <c r="IPA5" t="n">
        <v>393.6431871759698</v>
      </c>
      <c r="IPB5" t="n">
        <v>426.5642176482107</v>
      </c>
      <c r="IPC5" t="n">
        <v>480.2165039828312</v>
      </c>
      <c r="IPD5" t="n">
        <v>462.1491202591389</v>
      </c>
      <c r="IPE5" t="n">
        <v>417.1552258679767</v>
      </c>
      <c r="IPF5" t="n">
        <v>270.4177455396205</v>
      </c>
      <c r="IPG5" t="n">
        <v>126.7872397740485</v>
      </c>
      <c r="IPH5" t="n">
        <v>66.63508229877702</v>
      </c>
      <c r="IPI5" t="n">
        <v>39.1365570376636</v>
      </c>
      <c r="IPJ5" t="n">
        <v>26.83610347485075</v>
      </c>
      <c r="IPK5" t="n">
        <v>27.99940397813628</v>
      </c>
      <c r="IPL5" t="n">
        <v>39.89064052494234</v>
      </c>
      <c r="IPM5" t="n">
        <v>117.7274134011792</v>
      </c>
      <c r="IPN5" t="n">
        <v>224.6908923611803</v>
      </c>
      <c r="IPO5" t="n">
        <v>239.7616893316388</v>
      </c>
      <c r="IPP5" t="n">
        <v>232.4823370596588</v>
      </c>
      <c r="IPQ5" t="n">
        <v>191.9909047044127</v>
      </c>
      <c r="IPR5" t="n">
        <v>175.9760041051188</v>
      </c>
      <c r="IPS5" t="n">
        <v>191.6011443067307</v>
      </c>
      <c r="IPT5" t="n">
        <v>209.4163935651835</v>
      </c>
      <c r="IPU5" t="n">
        <v>186.8292541607728</v>
      </c>
      <c r="IPV5" t="n">
        <v>192.4348129870673</v>
      </c>
      <c r="IPW5" t="n">
        <v>255.8623138867973</v>
      </c>
      <c r="IPX5" t="n">
        <v>322.8981686057371</v>
      </c>
      <c r="IPY5" t="n">
        <v>416.6032272765563</v>
      </c>
      <c r="IPZ5" t="n">
        <v>469.987767802168</v>
      </c>
      <c r="IQA5" t="n">
        <v>543.8540850666446</v>
      </c>
      <c r="IQB5" t="n">
        <v>537.4443628897379</v>
      </c>
      <c r="IQC5" t="n">
        <v>480.7619078011998</v>
      </c>
      <c r="IQD5" t="n">
        <v>297.8825458376079</v>
      </c>
      <c r="IQE5" t="n">
        <v>136.6364106006333</v>
      </c>
      <c r="IQF5" t="n">
        <v>74.45647364037006</v>
      </c>
      <c r="IQG5" t="n">
        <v>41.39624868525786</v>
      </c>
      <c r="IQH5" t="n">
        <v>28.76989999446842</v>
      </c>
      <c r="IQI5" t="n">
        <v>27.80139632059365</v>
      </c>
      <c r="IQJ5" t="n">
        <v>36.65456306613517</v>
      </c>
      <c r="IQK5" t="n">
        <v>98.26537547304977</v>
      </c>
      <c r="IQL5" t="n">
        <v>182.1643173894146</v>
      </c>
      <c r="IQM5" t="n">
        <v>182.7744903654005</v>
      </c>
      <c r="IQN5" t="n">
        <v>154.9598380536995</v>
      </c>
      <c r="IQO5" t="n">
        <v>108.0814571437698</v>
      </c>
      <c r="IQP5" t="n">
        <v>90.45636237381321</v>
      </c>
      <c r="IQQ5" t="n">
        <v>93.10699646736587</v>
      </c>
      <c r="IQR5" t="n">
        <v>104.9616622790435</v>
      </c>
      <c r="IQS5" t="n">
        <v>100.2917021420361</v>
      </c>
      <c r="IQT5" t="n">
        <v>107.5929347985812</v>
      </c>
      <c r="IQU5" t="n">
        <v>152.3816807316052</v>
      </c>
      <c r="IQV5" t="n">
        <v>204.6159491983147</v>
      </c>
      <c r="IQW5" t="n">
        <v>244.1307862758414</v>
      </c>
      <c r="IQX5" t="n">
        <v>244.5602095873974</v>
      </c>
      <c r="IQY5" t="n">
        <v>213.9650315571955</v>
      </c>
      <c r="IQZ5" t="n">
        <v>193.837957899205</v>
      </c>
      <c r="IRA5" t="n">
        <v>144.8887404319174</v>
      </c>
      <c r="IRB5" t="n">
        <v>81.5402381946154</v>
      </c>
      <c r="IRC5" t="n">
        <v>42.51431520379459</v>
      </c>
      <c r="IRD5" t="n">
        <v>21.97821660242273</v>
      </c>
      <c r="IRE5" t="n">
        <v>13.25537164694724</v>
      </c>
      <c r="IRF5" t="n">
        <v>8.937891323897352</v>
      </c>
      <c r="IRG5" t="n">
        <v>9.42378335822381</v>
      </c>
      <c r="IRH5" t="n">
        <v>12.24361357339179</v>
      </c>
      <c r="IRI5" t="n">
        <v>30.73168173137297</v>
      </c>
      <c r="IRJ5" t="n">
        <v>58.30407598206472</v>
      </c>
      <c r="IRK5" t="n">
        <v>65.33008907494514</v>
      </c>
      <c r="IRL5" t="n">
        <v>55.79429763623175</v>
      </c>
      <c r="IRM5" t="n">
        <v>42.71508719364767</v>
      </c>
      <c r="IRN5" t="n">
        <v>39.80102426375972</v>
      </c>
      <c r="IRO5" t="n">
        <v>40.49283128041858</v>
      </c>
      <c r="IRP5" t="n">
        <v>41.42526147132632</v>
      </c>
      <c r="IRQ5" t="n">
        <v>37.04693233822201</v>
      </c>
      <c r="IRR5" t="n">
        <v>55.33939774134617</v>
      </c>
      <c r="IRS5" t="n">
        <v>91.22929623876348</v>
      </c>
      <c r="IRT5" t="n">
        <v>145.6382791277798</v>
      </c>
      <c r="IRU5" t="n">
        <v>179.3103358744677</v>
      </c>
      <c r="IRV5" t="n">
        <v>181.6454571895285</v>
      </c>
      <c r="IRW5" t="n">
        <v>170.5197876263565</v>
      </c>
      <c r="IRX5" t="n">
        <v>159.4442214691022</v>
      </c>
      <c r="IRY5" t="n">
        <v>122.6365037945315</v>
      </c>
      <c r="IRZ5" t="n">
        <v>88.95792849714739</v>
      </c>
      <c r="ISA5" t="n">
        <v>36.33818238898869</v>
      </c>
      <c r="ISB5" t="n">
        <v>20.28836756674717</v>
      </c>
      <c r="ISC5" t="n">
        <v>12.81270772148724</v>
      </c>
      <c r="ISD5" t="n">
        <v>9.136066059893556</v>
      </c>
      <c r="ISE5" t="n">
        <v>9.808562575576842</v>
      </c>
      <c r="ISF5" t="n">
        <v>12.85139575870442</v>
      </c>
      <c r="ISG5" t="n">
        <v>41.61754730084768</v>
      </c>
      <c r="ISH5" t="n">
        <v>81.56390725026911</v>
      </c>
      <c r="ISI5" t="n">
        <v>102.4546007288623</v>
      </c>
      <c r="ISJ5" t="n">
        <v>88.87528196861049</v>
      </c>
      <c r="ISK5" t="n">
        <v>62.03139373128461</v>
      </c>
      <c r="ISL5" t="n">
        <v>60.83054105854734</v>
      </c>
      <c r="ISM5" t="n">
        <v>71.9374486401001</v>
      </c>
      <c r="ISN5" t="n">
        <v>83.083762540481</v>
      </c>
      <c r="ISO5" t="n">
        <v>84.30785646271848</v>
      </c>
      <c r="ISP5" t="n">
        <v>125.8866684577362</v>
      </c>
      <c r="ISQ5" t="n">
        <v>209.0872906347036</v>
      </c>
      <c r="ISR5" t="n">
        <v>298.7328499515926</v>
      </c>
      <c r="ISS5" t="n">
        <v>373.0399604102968</v>
      </c>
      <c r="IST5" t="n">
        <v>445.4177930040307</v>
      </c>
      <c r="ISU5" t="n">
        <v>497.488492424707</v>
      </c>
      <c r="ISV5" t="n">
        <v>506.1075009430344</v>
      </c>
      <c r="ISW5" t="n">
        <v>470.4517946496073</v>
      </c>
      <c r="ISX5" t="n">
        <v>291.3888424747796</v>
      </c>
      <c r="ISY5" t="n">
        <v>140.0259336846456</v>
      </c>
      <c r="ISZ5" t="n">
        <v>77.23460257641786</v>
      </c>
      <c r="ITA5" t="n">
        <v>44.04254141960455</v>
      </c>
      <c r="ITB5" t="n">
        <v>31.57326013002684</v>
      </c>
      <c r="ITC5" t="n">
        <v>33.05622159551574</v>
      </c>
      <c r="ITD5" t="n">
        <v>45.69896641339462</v>
      </c>
      <c r="ITE5" t="n">
        <v>117.0384885188741</v>
      </c>
      <c r="ITF5" t="n">
        <v>225.4404068919481</v>
      </c>
      <c r="ITG5" t="n">
        <v>238.9331476853467</v>
      </c>
      <c r="ITH5" t="n">
        <v>216.6930257859936</v>
      </c>
      <c r="ITI5" t="n">
        <v>175.020620818973</v>
      </c>
      <c r="ITJ5" t="n">
        <v>150.779230337002</v>
      </c>
      <c r="ITK5" t="n">
        <v>160.9016189230435</v>
      </c>
      <c r="ITL5" t="n">
        <v>172.0443257418193</v>
      </c>
      <c r="ITM5" t="n">
        <v>172.3241191709751</v>
      </c>
      <c r="ITN5" t="n">
        <v>190.4433992355588</v>
      </c>
      <c r="ITO5" t="n">
        <v>252.4722389403803</v>
      </c>
      <c r="ITP5" t="n">
        <v>331.5325969361949</v>
      </c>
      <c r="ITQ5" t="n">
        <v>373.4296242223981</v>
      </c>
      <c r="ITR5" t="n">
        <v>390.5408674159078</v>
      </c>
      <c r="ITS5" t="n">
        <v>396.7342772779498</v>
      </c>
      <c r="ITT5" t="n">
        <v>347.0888168305269</v>
      </c>
      <c r="ITU5" t="n">
        <v>277.5885518804618</v>
      </c>
      <c r="ITV5" t="n">
        <v>165.1649402809686</v>
      </c>
      <c r="ITW5" t="n">
        <v>78.40001768799998</v>
      </c>
      <c r="ITX5" t="n">
        <v>42.06204207106058</v>
      </c>
      <c r="ITY5" t="n">
        <v>23.04042052591171</v>
      </c>
      <c r="ITZ5" t="n">
        <v>13.99988928975817</v>
      </c>
      <c r="IUA5" t="n">
        <v>12.97214521222305</v>
      </c>
      <c r="IUB5" t="n">
        <v>18.97553207235502</v>
      </c>
      <c r="IUC5" t="n">
        <v>62.07543650320358</v>
      </c>
      <c r="IUD5" t="n">
        <v>127.4811191891279</v>
      </c>
      <c r="IUE5" t="n">
        <v>133.9325405958257</v>
      </c>
      <c r="IUF5" t="n">
        <v>123.3481340972159</v>
      </c>
      <c r="IUG5" t="n">
        <v>101.7834944946156</v>
      </c>
      <c r="IUH5" t="n">
        <v>100.5988311030041</v>
      </c>
      <c r="IUI5" t="n">
        <v>108.022247860845</v>
      </c>
      <c r="IUJ5" t="n">
        <v>120.6606660238885</v>
      </c>
      <c r="IUK5" t="n">
        <v>112.4189074957465</v>
      </c>
      <c r="IUL5" t="n">
        <v>139.393958657928</v>
      </c>
      <c r="IUM5" t="n">
        <v>196.9602103662648</v>
      </c>
      <c r="IUN5" t="n">
        <v>247.1284054051884</v>
      </c>
      <c r="IUO5" t="n">
        <v>311.9998603901106</v>
      </c>
      <c r="IUP5" t="n">
        <v>325.0256547142388</v>
      </c>
      <c r="IUQ5" t="n">
        <v>330.0700475902139</v>
      </c>
      <c r="IUR5" t="n">
        <v>243.0846569233431</v>
      </c>
      <c r="IUS5" t="n">
        <v>164.5706085540133</v>
      </c>
      <c r="IUT5" t="n">
        <v>89.7096572767428</v>
      </c>
      <c r="IUU5" t="n">
        <v>41.18260275861047</v>
      </c>
      <c r="IUV5" t="n">
        <v>18.24432124569901</v>
      </c>
      <c r="IUW5" t="n">
        <v>11.03381067597289</v>
      </c>
      <c r="IUX5" t="n">
        <v>7.30011855329375</v>
      </c>
      <c r="IUY5" t="n">
        <v>8.389750131443149</v>
      </c>
      <c r="IUZ5" t="n">
        <v>14.82628903350322</v>
      </c>
      <c r="IVA5" t="n">
        <v>51.57534024255622</v>
      </c>
      <c r="IVB5" t="n">
        <v>104.5151243172421</v>
      </c>
      <c r="IVC5" t="n">
        <v>111.5618307561846</v>
      </c>
      <c r="IVD5" t="n">
        <v>110.2542798257991</v>
      </c>
      <c r="IVE5" t="n">
        <v>92.56174920058771</v>
      </c>
      <c r="IVF5" t="n">
        <v>78.07443510657357</v>
      </c>
      <c r="IVG5" t="n">
        <v>82.58602519670227</v>
      </c>
      <c r="IVH5" t="n">
        <v>84.57179393277448</v>
      </c>
      <c r="IVI5" t="n">
        <v>82.70608408873126</v>
      </c>
      <c r="IVJ5" t="n">
        <v>103.8504949174182</v>
      </c>
      <c r="IVK5" t="n">
        <v>133.1334326233015</v>
      </c>
      <c r="IVL5" t="n">
        <v>168.4623426698011</v>
      </c>
      <c r="IVM5" t="n">
        <v>194.9195586946514</v>
      </c>
      <c r="IVN5" t="n">
        <v>208.7716196793799</v>
      </c>
      <c r="IVO5" t="n">
        <v>219.3479164440356</v>
      </c>
      <c r="IVP5" t="n">
        <v>163.3081216347114</v>
      </c>
      <c r="IVQ5" t="n">
        <v>122.0307468378583</v>
      </c>
      <c r="IVR5" t="n">
        <v>82.23328404697679</v>
      </c>
      <c r="IVS5" t="n">
        <v>39.57693314924043</v>
      </c>
      <c r="IVT5" t="n">
        <v>21.08150077987041</v>
      </c>
      <c r="IVU5" t="n">
        <v>12.60898455845571</v>
      </c>
      <c r="IVV5" t="n">
        <v>8.581895736016897</v>
      </c>
      <c r="IVW5" t="n">
        <v>9.806221355640304</v>
      </c>
      <c r="IVX5" t="n">
        <v>18.01024176861796</v>
      </c>
      <c r="IVY5" t="n">
        <v>59.83566422442196</v>
      </c>
      <c r="IVZ5" t="n">
        <v>107.2291688478787</v>
      </c>
      <c r="IWA5" t="n">
        <v>109.4288126293336</v>
      </c>
      <c r="IWB5" t="n">
        <v>86.95093794689483</v>
      </c>
      <c r="IWC5" t="n">
        <v>62.29470247814812</v>
      </c>
      <c r="IWD5" t="n">
        <v>52.13711982896699</v>
      </c>
      <c r="IWE5" t="n">
        <v>55.89886813508731</v>
      </c>
      <c r="IWF5" t="n">
        <v>67.99282422079197</v>
      </c>
      <c r="IWG5" t="n">
        <v>71.33110964920961</v>
      </c>
      <c r="IWH5" t="n">
        <v>97.1167132333351</v>
      </c>
      <c r="IWI5" t="n">
        <v>147.5839261714158</v>
      </c>
      <c r="IWJ5" t="n">
        <v>189.4260920192801</v>
      </c>
      <c r="IWK5" t="n">
        <v>246.419230186428</v>
      </c>
      <c r="IWL5" t="n">
        <v>259.2215440616615</v>
      </c>
      <c r="IWM5" t="n">
        <v>282.3217210702392</v>
      </c>
      <c r="IWN5" t="n">
        <v>236.6539443077303</v>
      </c>
      <c r="IWO5" t="n">
        <v>161.9523562646962</v>
      </c>
      <c r="IWP5" t="n">
        <v>98.31846521076095</v>
      </c>
      <c r="IWQ5" t="n">
        <v>43.75584534599056</v>
      </c>
      <c r="IWR5" t="n">
        <v>18.85256325841589</v>
      </c>
      <c r="IWS5" t="n">
        <v>10.85774546432228</v>
      </c>
      <c r="IWT5" t="n">
        <v>6.965192664093223</v>
      </c>
      <c r="IWU5" t="n">
        <v>7.656438988084539</v>
      </c>
      <c r="IWV5" t="n">
        <v>12.05024963845739</v>
      </c>
      <c r="IWW5" t="n">
        <v>43.61434369885495</v>
      </c>
      <c r="IWX5" t="n">
        <v>83.21085328669515</v>
      </c>
      <c r="IWY5" t="n">
        <v>84.94865060532605</v>
      </c>
      <c r="IWZ5" t="n">
        <v>61.69517135678885</v>
      </c>
      <c r="IXA5" t="n">
        <v>47.5183451457003</v>
      </c>
      <c r="IXB5" t="n">
        <v>43.86947788415825</v>
      </c>
      <c r="IXC5" t="n">
        <v>45.23420153143302</v>
      </c>
      <c r="IXD5" t="n">
        <v>51.35921813063077</v>
      </c>
      <c r="IXE5" t="n">
        <v>54.60349265305062</v>
      </c>
      <c r="IXF5" t="n">
        <v>86.90136623743471</v>
      </c>
      <c r="IXG5" t="n">
        <v>145.6050045224756</v>
      </c>
      <c r="IXH5" t="n">
        <v>174.7525852249801</v>
      </c>
      <c r="IXI5" t="n">
        <v>205.5621447867412</v>
      </c>
      <c r="IXJ5" t="n">
        <v>218.3428065989717</v>
      </c>
      <c r="IXK5" t="n">
        <v>231.0965863301834</v>
      </c>
      <c r="IXL5" t="n">
        <v>200.1560849848871</v>
      </c>
      <c r="IXM5" t="n">
        <v>129.919339158116</v>
      </c>
      <c r="IXN5" t="n">
        <v>79.52927108268318</v>
      </c>
      <c r="IXO5" t="n">
        <v>36.71043343084622</v>
      </c>
      <c r="IXP5" t="n">
        <v>19.10223172598447</v>
      </c>
      <c r="IXQ5" t="n">
        <v>11.2692659173921</v>
      </c>
      <c r="IXR5" t="n">
        <v>7.913758563267983</v>
      </c>
      <c r="IXS5" t="n">
        <v>8.076820333943486</v>
      </c>
      <c r="IXT5" t="n">
        <v>12.1378891299765</v>
      </c>
      <c r="IXU5" t="n">
        <v>42.77571120607402</v>
      </c>
      <c r="IXV5" t="n">
        <v>94.29012490136833</v>
      </c>
      <c r="IXW5" t="n">
        <v>100.2417890229047</v>
      </c>
      <c r="IXX5" t="n">
        <v>87.23268011466688</v>
      </c>
      <c r="IXY5" t="n">
        <v>78.7066543128998</v>
      </c>
      <c r="IXZ5" t="n">
        <v>70.40298143526468</v>
      </c>
      <c r="IYA5" t="n">
        <v>68.96375740679036</v>
      </c>
      <c r="IYB5" t="n">
        <v>82.22831907572817</v>
      </c>
      <c r="IYC5" t="n">
        <v>89.24476848849415</v>
      </c>
      <c r="IYD5" t="n">
        <v>128.2473238646136</v>
      </c>
      <c r="IYE5" t="n">
        <v>205.4473823948094</v>
      </c>
      <c r="IYF5" t="n">
        <v>284.358699714397</v>
      </c>
      <c r="IYG5" t="n">
        <v>350.275327439614</v>
      </c>
      <c r="IYH5" t="n">
        <v>390.4246356740942</v>
      </c>
      <c r="IYI5" t="n">
        <v>445.500035176548</v>
      </c>
      <c r="IYJ5" t="n">
        <v>404.3896940138443</v>
      </c>
      <c r="IYK5" t="n">
        <v>326.5627904336603</v>
      </c>
      <c r="IYL5" t="n">
        <v>186.5374887827083</v>
      </c>
      <c r="IYM5" t="n">
        <v>77.69540989051507</v>
      </c>
      <c r="IYN5" t="n">
        <v>40.11736506777928</v>
      </c>
      <c r="IYO5" t="n">
        <v>20.96359669998439</v>
      </c>
      <c r="IYP5" t="n">
        <v>13.87053362604881</v>
      </c>
      <c r="IYQ5" t="n">
        <v>12.78646105094618</v>
      </c>
      <c r="IYR5" t="n">
        <v>15.52793215577763</v>
      </c>
      <c r="IYS5" t="n">
        <v>40.74575501271595</v>
      </c>
      <c r="IYT5" t="n">
        <v>79.15427947834061</v>
      </c>
      <c r="IYU5" t="n">
        <v>77.1621314085162</v>
      </c>
      <c r="IYV5" t="n">
        <v>58.1029972561782</v>
      </c>
      <c r="IYW5" t="n">
        <v>40.28304191332566</v>
      </c>
      <c r="IYX5" t="n">
        <v>35.42960104629273</v>
      </c>
      <c r="IYY5" t="n">
        <v>42.3726288692976</v>
      </c>
      <c r="IYZ5" t="n">
        <v>55.02355612111465</v>
      </c>
      <c r="IZA5" t="n">
        <v>57.4920606389917</v>
      </c>
      <c r="IZB5" t="n">
        <v>83.08552001716401</v>
      </c>
      <c r="IZC5" t="n">
        <v>140.0566520754644</v>
      </c>
      <c r="IZD5" t="n">
        <v>161.958022051198</v>
      </c>
      <c r="IZE5" t="n">
        <v>193.8311680106233</v>
      </c>
      <c r="IZF5" t="n">
        <v>191.6087335663557</v>
      </c>
      <c r="IZG5" t="n">
        <v>181.5370207988823</v>
      </c>
      <c r="IZH5" t="n">
        <v>150.5549029227375</v>
      </c>
      <c r="IZI5" t="n">
        <v>118.9215307463138</v>
      </c>
      <c r="IZJ5" t="n">
        <v>80.58495970154178</v>
      </c>
      <c r="IZK5" t="n">
        <v>38.67198192366458</v>
      </c>
      <c r="IZL5" t="n">
        <v>20.20231729242545</v>
      </c>
      <c r="IZM5" t="n">
        <v>11.54741531516406</v>
      </c>
      <c r="IZN5" t="n">
        <v>7.821045254025646</v>
      </c>
      <c r="IZO5" t="n">
        <v>10.73180145113371</v>
      </c>
      <c r="IZP5" t="n">
        <v>20.01610818043398</v>
      </c>
      <c r="IZQ5" t="n">
        <v>59.15800396994016</v>
      </c>
      <c r="IZR5" t="n">
        <v>122.4010208705961</v>
      </c>
      <c r="IZS5" t="n">
        <v>129.3285596170342</v>
      </c>
      <c r="IZT5" t="n">
        <v>96.44479502037395</v>
      </c>
      <c r="IZU5" t="n">
        <v>78.15453438147259</v>
      </c>
      <c r="IZV5" t="n">
        <v>61.8835962679066</v>
      </c>
      <c r="IZW5" t="n">
        <v>65.29427781126053</v>
      </c>
      <c r="IZX5" t="n">
        <v>77.11524087489671</v>
      </c>
      <c r="IZY5" t="n">
        <v>77.75230736163753</v>
      </c>
      <c r="IZZ5" t="n">
        <v>108.978669791475</v>
      </c>
      <c r="JAA5" t="n">
        <v>174.5510269598251</v>
      </c>
      <c r="JAB5" t="n">
        <v>250.4538892307716</v>
      </c>
      <c r="JAC5" t="n">
        <v>326.1803333633339</v>
      </c>
      <c r="JAD5" t="n">
        <v>378.2309342823938</v>
      </c>
      <c r="JAE5" t="n">
        <v>396.6743384961578</v>
      </c>
      <c r="JAF5" t="n">
        <v>376.8630602890076</v>
      </c>
      <c r="JAG5" t="n">
        <v>312.8926220926031</v>
      </c>
      <c r="JAH5" t="n">
        <v>208.1113439785886</v>
      </c>
      <c r="JAI5" t="n">
        <v>93.78144420889649</v>
      </c>
      <c r="JAJ5" t="n">
        <v>51.81044336284985</v>
      </c>
      <c r="JAK5" t="n">
        <v>31.87479097993143</v>
      </c>
      <c r="JAL5" t="n">
        <v>23.11398992171128</v>
      </c>
      <c r="JAM5" t="n">
        <v>25.56715038802108</v>
      </c>
      <c r="JAN5" t="n">
        <v>39.24229417780998</v>
      </c>
      <c r="JAO5" t="n">
        <v>109.0068028151084</v>
      </c>
      <c r="JAP5" t="n">
        <v>215.2770073646867</v>
      </c>
      <c r="JAQ5" t="n">
        <v>234.4418395368619</v>
      </c>
      <c r="JAR5" t="n">
        <v>204.1933674107624</v>
      </c>
      <c r="JAS5" t="n">
        <v>160.3862785998948</v>
      </c>
      <c r="JAT5" t="n">
        <v>152.506553569039</v>
      </c>
      <c r="JAU5" t="n">
        <v>159.7198452905321</v>
      </c>
      <c r="JAV5" t="n">
        <v>182.3538801381727</v>
      </c>
      <c r="JAW5" t="n">
        <v>173.7944877144443</v>
      </c>
      <c r="JAX5" t="n">
        <v>193.5213528834147</v>
      </c>
      <c r="JAY5" t="n">
        <v>248.9998605549583</v>
      </c>
      <c r="JAZ5" t="n">
        <v>317.3865925356563</v>
      </c>
      <c r="JBA5" t="n">
        <v>399.8795122117972</v>
      </c>
      <c r="JBB5" t="n">
        <v>455.2092870505522</v>
      </c>
      <c r="JBC5" t="n">
        <v>465.0257521323995</v>
      </c>
      <c r="JBD5" t="n">
        <v>453.5196404810349</v>
      </c>
      <c r="JBE5" t="n">
        <v>352.9742245168371</v>
      </c>
      <c r="JBF5" t="n">
        <v>215.3973429198573</v>
      </c>
      <c r="JBG5" t="n">
        <v>95.47711112598304</v>
      </c>
      <c r="JBH5" t="n">
        <v>48.35308744857292</v>
      </c>
      <c r="JBI5" t="n">
        <v>26.75326374512163</v>
      </c>
      <c r="JBJ5" t="n">
        <v>18.31213932070953</v>
      </c>
      <c r="JBK5" t="n">
        <v>18.41966064452225</v>
      </c>
      <c r="JBL5" t="n">
        <v>28.82528631763586</v>
      </c>
      <c r="JBM5" t="n">
        <v>87.25283008045768</v>
      </c>
      <c r="JBN5" t="n">
        <v>170.2226399894081</v>
      </c>
      <c r="JBO5" t="n">
        <v>181.3936763589347</v>
      </c>
      <c r="JBP5" t="n">
        <v>162.8475308928602</v>
      </c>
      <c r="JBQ5" t="n">
        <v>122.7519561639628</v>
      </c>
      <c r="JBR5" t="n">
        <v>119.1643969024681</v>
      </c>
      <c r="JBS5" t="n">
        <v>127.2112332923323</v>
      </c>
      <c r="JBT5" t="n">
        <v>153.5761824684963</v>
      </c>
      <c r="JBU5" t="n">
        <v>153.0649779154905</v>
      </c>
      <c r="JBV5" t="n">
        <v>173.9174898313464</v>
      </c>
      <c r="JBW5" t="n">
        <v>236.8353114892414</v>
      </c>
      <c r="JBX5" t="n">
        <v>299.4663344090202</v>
      </c>
      <c r="JBY5" t="n">
        <v>379.1424906238718</v>
      </c>
      <c r="JBZ5" t="n">
        <v>421.2814918505775</v>
      </c>
      <c r="JCA5" t="n">
        <v>482.6345538273515</v>
      </c>
      <c r="JCB5" t="n">
        <v>475.9686253034318</v>
      </c>
      <c r="JCC5" t="n">
        <v>431.8482293289247</v>
      </c>
      <c r="JCD5" t="n">
        <v>287.1208798267368</v>
      </c>
      <c r="JCE5" t="n">
        <v>141.3397538438801</v>
      </c>
      <c r="JCF5" t="n">
        <v>73.07534463692971</v>
      </c>
      <c r="JCG5" t="n">
        <v>42.98651906266064</v>
      </c>
      <c r="JCH5" t="n">
        <v>30.02040974276911</v>
      </c>
      <c r="JCI5" t="n">
        <v>30.7566907806173</v>
      </c>
      <c r="JCJ5" t="n">
        <v>41.84878965925871</v>
      </c>
      <c r="JCK5" t="n">
        <v>121.8632213511011</v>
      </c>
      <c r="JCL5" t="n">
        <v>225.4260964205706</v>
      </c>
      <c r="JCM5" t="n">
        <v>251.8289732877893</v>
      </c>
      <c r="JCN5" t="n">
        <v>221.6349048680675</v>
      </c>
      <c r="JCO5" t="n">
        <v>189.4975302742227</v>
      </c>
      <c r="JCP5" t="n">
        <v>164.3280761864543</v>
      </c>
      <c r="JCQ5" t="n">
        <v>161.5348915052807</v>
      </c>
      <c r="JCR5" t="n">
        <v>178.6661869053</v>
      </c>
      <c r="JCS5" t="n">
        <v>168.3494097469091</v>
      </c>
      <c r="JCT5" t="n">
        <v>180.3378371325463</v>
      </c>
      <c r="JCU5" t="n">
        <v>254.9157649296985</v>
      </c>
      <c r="JCV5" t="n">
        <v>318.8281828673723</v>
      </c>
      <c r="JCW5" t="n">
        <v>403.5225121854851</v>
      </c>
      <c r="JCX5" t="n">
        <v>453.3535108114093</v>
      </c>
      <c r="JCY5" t="n">
        <v>512.7101392239553</v>
      </c>
      <c r="JCZ5" t="n">
        <v>456.5335361424844</v>
      </c>
      <c r="JDA5" t="n">
        <v>385.7934181977785</v>
      </c>
      <c r="JDB5" t="n">
        <v>256.4391637614381</v>
      </c>
      <c r="JDC5" t="n">
        <v>112.1709699115887</v>
      </c>
      <c r="JDD5" t="n">
        <v>56.83530483252947</v>
      </c>
      <c r="JDE5" t="n">
        <v>34.20948962764992</v>
      </c>
      <c r="JDF5" t="n">
        <v>23.82470590346096</v>
      </c>
      <c r="JDG5" t="n">
        <v>25.79637056039773</v>
      </c>
      <c r="JDH5" t="n">
        <v>38.9431481084148</v>
      </c>
      <c r="JDI5" t="n">
        <v>109.8443651957589</v>
      </c>
      <c r="JDJ5" t="n">
        <v>209.4022653673765</v>
      </c>
      <c r="JDK5" t="n">
        <v>220.051556230641</v>
      </c>
      <c r="JDL5" t="n">
        <v>196.9028525089143</v>
      </c>
      <c r="JDM5" t="n">
        <v>165.8698269073044</v>
      </c>
      <c r="JDN5" t="n">
        <v>152.5244809125311</v>
      </c>
      <c r="JDO5" t="n">
        <v>160.7129171952976</v>
      </c>
      <c r="JDP5" t="n">
        <v>189.0484578233086</v>
      </c>
      <c r="JDQ5" t="n">
        <v>177.2579196053704</v>
      </c>
      <c r="JDR5" t="n">
        <v>188.057892637066</v>
      </c>
      <c r="JDS5" t="n">
        <v>241.6952274433025</v>
      </c>
      <c r="JDT5" t="n">
        <v>319.4288980305204</v>
      </c>
      <c r="JDU5" t="n">
        <v>389.9488686506519</v>
      </c>
      <c r="JDV5" t="n">
        <v>449.8095664710999</v>
      </c>
      <c r="JDW5" t="n">
        <v>527.6974293767545</v>
      </c>
      <c r="JDX5" t="n">
        <v>544.6392341053306</v>
      </c>
      <c r="JDY5" t="n">
        <v>444.3981988676198</v>
      </c>
      <c r="JDZ5" t="n">
        <v>280.7624324650742</v>
      </c>
      <c r="JEA5" t="n">
        <v>111.1426389331197</v>
      </c>
      <c r="JEB5" t="n">
        <v>56.55239304786657</v>
      </c>
      <c r="JEC5" t="n">
        <v>30.90147647158102</v>
      </c>
      <c r="JED5" t="n">
        <v>19.68429196587581</v>
      </c>
      <c r="JEE5" t="n">
        <v>19.00977636433736</v>
      </c>
      <c r="JEF5" t="n">
        <v>25.15996038330187</v>
      </c>
      <c r="JEG5" t="n">
        <v>56.39917871841982</v>
      </c>
      <c r="JEH5" t="n">
        <v>100.8080203799284</v>
      </c>
      <c r="JEI5" t="n">
        <v>104.9632426030833</v>
      </c>
      <c r="JEJ5" t="n">
        <v>87.70736979701176</v>
      </c>
      <c r="JEK5" t="n">
        <v>55.83779103002725</v>
      </c>
      <c r="JEL5" t="n">
        <v>46.9961771252144</v>
      </c>
      <c r="JEM5" t="n">
        <v>47.22047510280292</v>
      </c>
      <c r="JEN5" t="n">
        <v>55.79646772105012</v>
      </c>
      <c r="JEO5" t="n">
        <v>59.01522165931957</v>
      </c>
      <c r="JEP5" t="n">
        <v>86.03514954062094</v>
      </c>
      <c r="JEQ5" t="n">
        <v>130.6124892533807</v>
      </c>
      <c r="JER5" t="n">
        <v>165.4532589719171</v>
      </c>
      <c r="JES5" t="n">
        <v>192.4266213751881</v>
      </c>
      <c r="JET5" t="n">
        <v>205.3358018196922</v>
      </c>
      <c r="JEU5" t="n">
        <v>180.4297392970296</v>
      </c>
      <c r="JEV5" t="n">
        <v>137.1942927992695</v>
      </c>
      <c r="JEW5" t="n">
        <v>118.2899561750808</v>
      </c>
      <c r="JEX5" t="n">
        <v>85.40827994434116</v>
      </c>
      <c r="JEY5" t="n">
        <v>36.24344619818041</v>
      </c>
      <c r="JEZ5" t="n">
        <v>19.82423434429963</v>
      </c>
      <c r="JFA5" t="n">
        <v>11.3050600749989</v>
      </c>
      <c r="JFB5" t="n">
        <v>7.603043621873389</v>
      </c>
      <c r="JFC5" t="n">
        <v>7.58650368105805</v>
      </c>
      <c r="JFD5" t="n">
        <v>10.1784310374167</v>
      </c>
      <c r="JFE5" t="n">
        <v>24.8833178392641</v>
      </c>
      <c r="JFF5" t="n">
        <v>47.58937156637847</v>
      </c>
      <c r="JFG5" t="n">
        <v>57.59060795704089</v>
      </c>
      <c r="JFH5" t="n">
        <v>61.77439999939854</v>
      </c>
      <c r="JFI5" t="n">
        <v>49.38744728242474</v>
      </c>
      <c r="JFJ5" t="n">
        <v>55.43691145415529</v>
      </c>
      <c r="JFK5" t="n">
        <v>59.22033415728077</v>
      </c>
      <c r="JFL5" t="n">
        <v>96.32673593020475</v>
      </c>
      <c r="JFM5" t="n">
        <v>108.7526849837248</v>
      </c>
      <c r="JFN5" t="n">
        <v>144.8994247976015</v>
      </c>
      <c r="JFO5" t="n">
        <v>213.5618484613539</v>
      </c>
      <c r="JFP5" t="n">
        <v>270.5228991621282</v>
      </c>
      <c r="JFQ5" t="n">
        <v>315.6952784958275</v>
      </c>
      <c r="JFR5" t="n">
        <v>326.9955460235232</v>
      </c>
      <c r="JFS5" t="n">
        <v>342.0920995021145</v>
      </c>
      <c r="JFT5" t="n">
        <v>276.0438778879123</v>
      </c>
      <c r="JFU5" t="n">
        <v>166.9773974657247</v>
      </c>
      <c r="JFV5" t="n">
        <v>88.43306841943503</v>
      </c>
      <c r="JFW5" t="n">
        <v>36.84422136755595</v>
      </c>
      <c r="JFX5" t="n">
        <v>19.1587161307671</v>
      </c>
      <c r="JFY5" t="n">
        <v>11.20143507516832</v>
      </c>
      <c r="JFZ5" t="n">
        <v>7.160546755883498</v>
      </c>
      <c r="JGA5" t="n">
        <v>8.366758940324084</v>
      </c>
      <c r="JGB5" t="n">
        <v>16.453489698751</v>
      </c>
      <c r="JGC5" t="n">
        <v>52.06316795620733</v>
      </c>
      <c r="JGD5" t="n">
        <v>110.7993934732498</v>
      </c>
      <c r="JGE5" t="n">
        <v>131.5280216078532</v>
      </c>
      <c r="JGF5" t="n">
        <v>100.3240884891013</v>
      </c>
      <c r="JGG5" t="n">
        <v>79.71062318223004</v>
      </c>
      <c r="JGH5" t="n">
        <v>69.42899425175544</v>
      </c>
      <c r="JGI5" t="n">
        <v>76.45976023266823</v>
      </c>
      <c r="JGJ5" t="n">
        <v>93.59670403707901</v>
      </c>
      <c r="JGK5" t="n">
        <v>87.09914523521024</v>
      </c>
      <c r="JGL5" t="n">
        <v>112.6117318790317</v>
      </c>
      <c r="JGM5" t="n">
        <v>169.3447639677582</v>
      </c>
      <c r="JGN5" t="n">
        <v>217.6795244420378</v>
      </c>
      <c r="JGO5" t="n">
        <v>264.2645694969921</v>
      </c>
      <c r="JGP5" t="n">
        <v>298.0164845652307</v>
      </c>
      <c r="JGQ5" t="n">
        <v>329.145505623819</v>
      </c>
      <c r="JGR5" t="n">
        <v>346.0406644593957</v>
      </c>
      <c r="JGS5" t="n">
        <v>323.0539512853361</v>
      </c>
      <c r="JGT5" t="n">
        <v>231.7054079688988</v>
      </c>
      <c r="JGU5" t="n">
        <v>119.0884909098576</v>
      </c>
      <c r="JGV5" t="n">
        <v>66.67361808333186</v>
      </c>
      <c r="JGW5" t="n">
        <v>40.94910650843437</v>
      </c>
      <c r="JGX5" t="n">
        <v>28.13384873651059</v>
      </c>
      <c r="JGY5" t="n">
        <v>27.10917103251162</v>
      </c>
      <c r="JGZ5" t="n">
        <v>41.98608661443624</v>
      </c>
      <c r="JHA5" t="n">
        <v>109.0895365365898</v>
      </c>
      <c r="JHB5" t="n">
        <v>220.4605500302998</v>
      </c>
      <c r="JHC5" t="n">
        <v>241.9412280623417</v>
      </c>
      <c r="JHD5" t="n">
        <v>211.130050308399</v>
      </c>
      <c r="JHE5" t="n">
        <v>176.9801231258096</v>
      </c>
      <c r="JHF5" t="n">
        <v>159.4374808597839</v>
      </c>
      <c r="JHG5" t="n">
        <v>160.9659329854127</v>
      </c>
      <c r="JHH5" t="n">
        <v>182.5790293644834</v>
      </c>
      <c r="JHI5" t="n">
        <v>174.0429884429949</v>
      </c>
      <c r="JHJ5" t="n">
        <v>185.4211768542406</v>
      </c>
      <c r="JHK5" t="n">
        <v>264.9145801363956</v>
      </c>
      <c r="JHL5" t="n">
        <v>312.3853309505375</v>
      </c>
      <c r="JHM5" t="n">
        <v>374.7163260541979</v>
      </c>
      <c r="JHN5" t="n">
        <v>410.9442269435131</v>
      </c>
      <c r="JHO5" t="n">
        <v>486.3711028843912</v>
      </c>
      <c r="JHP5" t="n">
        <v>453.3200728544973</v>
      </c>
      <c r="JHQ5" t="n">
        <v>424.5619335754061</v>
      </c>
      <c r="JHR5" t="n">
        <v>263.8882736361668</v>
      </c>
      <c r="JHS5" t="n">
        <v>112.3943860498357</v>
      </c>
      <c r="JHT5" t="n">
        <v>57.75001886869833</v>
      </c>
      <c r="JHU5" t="n">
        <v>30.90533631703814</v>
      </c>
      <c r="JHV5" t="n">
        <v>20.90875430509423</v>
      </c>
      <c r="JHW5" t="n">
        <v>20.40277615667359</v>
      </c>
      <c r="JHX5" t="n">
        <v>29.80440888999423</v>
      </c>
      <c r="JHY5" t="n">
        <v>79.7589565684187</v>
      </c>
      <c r="JHZ5" t="n">
        <v>155.2989943559283</v>
      </c>
      <c r="JIA5" t="n">
        <v>169.3182611610613</v>
      </c>
      <c r="JIB5" t="n">
        <v>137.4071865373096</v>
      </c>
      <c r="JIC5" t="n">
        <v>107.9202157491856</v>
      </c>
      <c r="JID5" t="n">
        <v>98.99265940590203</v>
      </c>
      <c r="JIE5" t="n">
        <v>101.2449538767957</v>
      </c>
      <c r="JIF5" t="n">
        <v>115.1623207007233</v>
      </c>
      <c r="JIG5" t="n">
        <v>114.5440718612732</v>
      </c>
      <c r="JIH5" t="n">
        <v>121.503076355383</v>
      </c>
      <c r="JII5" t="n">
        <v>166.6885822961165</v>
      </c>
      <c r="JIJ5" t="n">
        <v>208.3137504025699</v>
      </c>
      <c r="JIK5" t="n">
        <v>255.8687575012341</v>
      </c>
      <c r="JIL5" t="n">
        <v>259.9687984973665</v>
      </c>
      <c r="JIM5" t="n">
        <v>251.994047629172</v>
      </c>
      <c r="JIN5" t="n">
        <v>224.5658366427096</v>
      </c>
      <c r="JIO5" t="n">
        <v>175.5344710669723</v>
      </c>
      <c r="JIP5" t="n">
        <v>128.4615842532031</v>
      </c>
      <c r="JIQ5" t="n">
        <v>62.82498250827956</v>
      </c>
      <c r="JIR5" t="n">
        <v>34.3636090901183</v>
      </c>
      <c r="JIS5" t="n">
        <v>20.92097877491486</v>
      </c>
      <c r="JIT5" t="n">
        <v>15.64492155262707</v>
      </c>
      <c r="JIU5" t="n">
        <v>17.59000191509585</v>
      </c>
      <c r="JIV5" t="n">
        <v>28.36405234661682</v>
      </c>
      <c r="JIW5" t="n">
        <v>86.13377189920071</v>
      </c>
      <c r="JIX5" t="n">
        <v>180.726895647369</v>
      </c>
      <c r="JIY5" t="n">
        <v>207.6055828376673</v>
      </c>
      <c r="JIZ5" t="n">
        <v>180.6299117283772</v>
      </c>
      <c r="JJA5" t="n">
        <v>154.0187726807589</v>
      </c>
      <c r="JJB5" t="n">
        <v>152.6876147829846</v>
      </c>
      <c r="JJC5" t="n">
        <v>162.9945358139046</v>
      </c>
      <c r="JJD5" t="n">
        <v>176.0342638184887</v>
      </c>
      <c r="JJE5" t="n">
        <v>162.2855113646048</v>
      </c>
      <c r="JJF5" t="n">
        <v>182.4565453765084</v>
      </c>
      <c r="JJG5" t="n">
        <v>239.0921449328367</v>
      </c>
      <c r="JJH5" t="n">
        <v>298.5537807020079</v>
      </c>
      <c r="JJI5" t="n">
        <v>406.7172726892882</v>
      </c>
      <c r="JJJ5" t="n">
        <v>479.8028476617154</v>
      </c>
      <c r="JJK5" t="n">
        <v>552.7799110020921</v>
      </c>
      <c r="JJL5" t="n">
        <v>546.4779198372319</v>
      </c>
      <c r="JJM5" t="n">
        <v>471.652879884644</v>
      </c>
      <c r="JJN5" t="n">
        <v>303.8194520344217</v>
      </c>
      <c r="JJO5" t="n">
        <v>142.4130488247963</v>
      </c>
      <c r="JJP5" t="n">
        <v>74.18336097504114</v>
      </c>
      <c r="JJQ5" t="n">
        <v>44.45805906621209</v>
      </c>
      <c r="JJR5" t="n">
        <v>30.18177508372947</v>
      </c>
      <c r="JJS5" t="n">
        <v>29.94246743263944</v>
      </c>
      <c r="JJT5" t="n">
        <v>38.71517239454211</v>
      </c>
      <c r="JJU5" t="n">
        <v>102.3238337764106</v>
      </c>
      <c r="JJV5" t="n">
        <v>195.1865792133069</v>
      </c>
      <c r="JJW5" t="n">
        <v>207.0641692226483</v>
      </c>
      <c r="JJX5" t="n">
        <v>177.7701712106402</v>
      </c>
      <c r="JJY5" t="n">
        <v>156.8569986204645</v>
      </c>
      <c r="JJZ5" t="n">
        <v>138.8755102363261</v>
      </c>
      <c r="JKA5" t="n">
        <v>150.0914422167925</v>
      </c>
      <c r="JKB5" t="n">
        <v>161.5219008859488</v>
      </c>
      <c r="JKC5" t="n">
        <v>156.6188720852337</v>
      </c>
      <c r="JKD5" t="n">
        <v>169.499847165255</v>
      </c>
      <c r="JKE5" t="n">
        <v>215.9740360362621</v>
      </c>
      <c r="JKF5" t="n">
        <v>275.1019138359474</v>
      </c>
      <c r="JKG5" t="n">
        <v>327.4410950792186</v>
      </c>
      <c r="JKH5" t="n">
        <v>351.0847019382029</v>
      </c>
      <c r="JKI5" t="n">
        <v>386.9170220402416</v>
      </c>
      <c r="JKJ5" t="n">
        <v>369.4664476925437</v>
      </c>
      <c r="JKK5" t="n">
        <v>312.2631218058475</v>
      </c>
      <c r="JKL5" t="n">
        <v>193.2962330509769</v>
      </c>
      <c r="JKM5" t="n">
        <v>84.35270961203398</v>
      </c>
      <c r="JKN5" t="n">
        <v>44.59479251112717</v>
      </c>
      <c r="JKO5" t="n">
        <v>22.25027225889982</v>
      </c>
      <c r="JKP5" t="n">
        <v>14.82252047964658</v>
      </c>
      <c r="JKQ5" t="n">
        <v>17.21746916301958</v>
      </c>
      <c r="JKR5" t="n">
        <v>24.69348135565083</v>
      </c>
      <c r="JKS5" t="n">
        <v>72.45198432617218</v>
      </c>
      <c r="JKT5" t="n">
        <v>147.8456560164325</v>
      </c>
      <c r="JKU5" t="n">
        <v>162.9319321405084</v>
      </c>
      <c r="JKV5" t="n">
        <v>138.0782441916944</v>
      </c>
      <c r="JKW5" t="n">
        <v>112.5952350364961</v>
      </c>
      <c r="JKX5" t="n">
        <v>105.4714406961234</v>
      </c>
      <c r="JKY5" t="n">
        <v>106.0223012921833</v>
      </c>
      <c r="JKZ5" t="n">
        <v>128.9700517984894</v>
      </c>
      <c r="JLA5" t="n">
        <v>140.7660433305908</v>
      </c>
      <c r="JLB5" t="n">
        <v>162.3969205836411</v>
      </c>
      <c r="JLC5" t="n">
        <v>230.6101973767746</v>
      </c>
      <c r="JLD5" t="n">
        <v>291.1952793378268</v>
      </c>
      <c r="JLE5" t="n">
        <v>356.8251578846019</v>
      </c>
      <c r="JLF5" t="n">
        <v>411.2620264567662</v>
      </c>
      <c r="JLG5" t="n">
        <v>477.5336123556432</v>
      </c>
      <c r="JLH5" t="n">
        <v>475.7933869796283</v>
      </c>
      <c r="JLI5" t="n">
        <v>401.3258619166026</v>
      </c>
      <c r="JLJ5" t="n">
        <v>234.2201670409465</v>
      </c>
      <c r="JLK5" t="n">
        <v>116.7312698514406</v>
      </c>
      <c r="JLL5" t="n">
        <v>60.28512162664565</v>
      </c>
      <c r="JLM5" t="n">
        <v>33.3279722787225</v>
      </c>
      <c r="JLN5" t="n">
        <v>23.63526035508578</v>
      </c>
      <c r="JLO5" t="n">
        <v>22.00818521957278</v>
      </c>
      <c r="JLP5" t="n">
        <v>31.77594613515667</v>
      </c>
      <c r="JLQ5" t="n">
        <v>73.98059170214478</v>
      </c>
      <c r="JLR5" t="n">
        <v>126.6322849985747</v>
      </c>
      <c r="JLS5" t="n">
        <v>142.9852315009788</v>
      </c>
      <c r="JLT5" t="n">
        <v>134.1902100895816</v>
      </c>
      <c r="JLU5" t="n">
        <v>114.3105076698804</v>
      </c>
      <c r="JLV5" t="n">
        <v>102.6138878572176</v>
      </c>
      <c r="JLW5" t="n">
        <v>108.6990669083521</v>
      </c>
      <c r="JLX5" t="n">
        <v>123.7766080248524</v>
      </c>
      <c r="JLY5" t="n">
        <v>122.627144145477</v>
      </c>
      <c r="JLZ5" t="n">
        <v>138.2529908251743</v>
      </c>
      <c r="JMA5" t="n">
        <v>200.4058917183924</v>
      </c>
      <c r="JMB5" t="n">
        <v>242.3016961087956</v>
      </c>
      <c r="JMC5" t="n">
        <v>299.6397054124814</v>
      </c>
      <c r="JMD5" t="n">
        <v>324.3154557550357</v>
      </c>
      <c r="JME5" t="n">
        <v>365.9093704513774</v>
      </c>
      <c r="JMF5" t="n">
        <v>334.9948514361504</v>
      </c>
      <c r="JMG5" t="n">
        <v>269.8361743549702</v>
      </c>
      <c r="JMH5" t="n">
        <v>153.0972643712624</v>
      </c>
      <c r="JMI5" t="n">
        <v>66.02302809281345</v>
      </c>
      <c r="JMJ5" t="n">
        <v>35.93071886994978</v>
      </c>
      <c r="JMK5" t="n">
        <v>19.7446841708079</v>
      </c>
      <c r="JML5" t="n">
        <v>14.04747796479154</v>
      </c>
      <c r="JMM5" t="n">
        <v>17.30865855720322</v>
      </c>
      <c r="JMN5" t="n">
        <v>27.37144220655774</v>
      </c>
      <c r="JMO5" t="n">
        <v>73.68909382833336</v>
      </c>
      <c r="JMP5" t="n">
        <v>150.8575955566177</v>
      </c>
      <c r="JMQ5" t="n">
        <v>170.3791068849211</v>
      </c>
      <c r="JMR5" t="n">
        <v>155.9620034544171</v>
      </c>
      <c r="JMS5" t="n">
        <v>129.8516664944268</v>
      </c>
      <c r="JMT5" t="n">
        <v>121.9787890144273</v>
      </c>
      <c r="JMU5" t="n">
        <v>124.7880906750343</v>
      </c>
      <c r="JMV5" t="n">
        <v>139.8544301566648</v>
      </c>
      <c r="JMW5" t="n">
        <v>138.2438214694359</v>
      </c>
      <c r="JMX5" t="n">
        <v>155.5052800439713</v>
      </c>
      <c r="JMY5" t="n">
        <v>213.7439564997271</v>
      </c>
      <c r="JMZ5" t="n">
        <v>254.4719085381485</v>
      </c>
      <c r="JNA5" t="n">
        <v>299.8543042724062</v>
      </c>
      <c r="JNB5" t="n">
        <v>347.6464517681483</v>
      </c>
      <c r="JNC5" t="n">
        <v>361.4743949914265</v>
      </c>
      <c r="JND5" t="n">
        <v>341.8505094562314</v>
      </c>
      <c r="JNE5" t="n">
        <v>251.625370846245</v>
      </c>
      <c r="JNF5" t="n">
        <v>138.3628201570558</v>
      </c>
      <c r="JNG5" t="n">
        <v>70.92075669001154</v>
      </c>
      <c r="JNH5" t="n">
        <v>36.07730608323251</v>
      </c>
      <c r="JNI5" t="n">
        <v>20.66676295547557</v>
      </c>
      <c r="JNJ5" t="n">
        <v>15.80769911060784</v>
      </c>
      <c r="JNK5" t="n">
        <v>18.89696251819776</v>
      </c>
      <c r="JNL5" t="n">
        <v>31.19112880653397</v>
      </c>
      <c r="JNM5" t="n">
        <v>90.08714109753095</v>
      </c>
      <c r="JNN5" t="n">
        <v>188.1947290593783</v>
      </c>
      <c r="JNO5" t="n">
        <v>203.3122399253633</v>
      </c>
      <c r="JNP5" t="n">
        <v>187.9756672985065</v>
      </c>
      <c r="JNQ5" t="n">
        <v>162.6368257670986</v>
      </c>
      <c r="JNR5" t="n">
        <v>149.293994783325</v>
      </c>
      <c r="JNS5" t="n">
        <v>165.7205678191266</v>
      </c>
      <c r="JNT5" t="n">
        <v>180.92880698877</v>
      </c>
      <c r="JNU5" t="n">
        <v>176.7565340275676</v>
      </c>
      <c r="JNV5" t="n">
        <v>184.8671587562068</v>
      </c>
      <c r="JNW5" t="n">
        <v>246.0674480544228</v>
      </c>
      <c r="JNX5" t="n">
        <v>309.7190183008834</v>
      </c>
      <c r="JNY5" t="n">
        <v>361.899133743747</v>
      </c>
      <c r="JNZ5" t="n">
        <v>386.9991103245256</v>
      </c>
      <c r="JOA5" t="n">
        <v>415.2785661134048</v>
      </c>
      <c r="JOB5" t="n">
        <v>361.1042145971758</v>
      </c>
      <c r="JOC5" t="n">
        <v>278.0484668500472</v>
      </c>
      <c r="JOD5" t="n">
        <v>158.087571727259</v>
      </c>
      <c r="JOE5" t="n">
        <v>62.66842872663722</v>
      </c>
      <c r="JOF5" t="n">
        <v>29.17957464918977</v>
      </c>
      <c r="JOG5" t="n">
        <v>16.07448260572799</v>
      </c>
      <c r="JOH5" t="n">
        <v>10.62984359105157</v>
      </c>
      <c r="JOI5" t="n">
        <v>10.8434485671227</v>
      </c>
      <c r="JOJ5" t="n">
        <v>16.47989924188575</v>
      </c>
      <c r="JOK5" t="n">
        <v>56.04074679915647</v>
      </c>
      <c r="JOL5" t="n">
        <v>115.4524481388621</v>
      </c>
      <c r="JOM5" t="n">
        <v>126.3752415595931</v>
      </c>
      <c r="JON5" t="n">
        <v>104.6757074812987</v>
      </c>
      <c r="JOO5" t="n">
        <v>73.41695096216368</v>
      </c>
      <c r="JOP5" t="n">
        <v>66.51286134282017</v>
      </c>
      <c r="JOQ5" t="n">
        <v>65.01227611908826</v>
      </c>
      <c r="JOR5" t="n">
        <v>77.59098813740184</v>
      </c>
      <c r="JOS5" t="n">
        <v>81.87007307832448</v>
      </c>
      <c r="JOT5" t="n">
        <v>101.3371433443932</v>
      </c>
      <c r="JOU5" t="n">
        <v>151.2058797994323</v>
      </c>
      <c r="JOV5" t="n">
        <v>202.0866060067436</v>
      </c>
      <c r="JOW5" t="n">
        <v>241.1553644447181</v>
      </c>
      <c r="JOX5" t="n">
        <v>276.3793813671854</v>
      </c>
      <c r="JOY5" t="n">
        <v>310.4786136267873</v>
      </c>
      <c r="JOZ5" t="n">
        <v>283.9172466050708</v>
      </c>
      <c r="JPA5" t="n">
        <v>269.8687840435329</v>
      </c>
      <c r="JPB5" t="n">
        <v>164.1056207340091</v>
      </c>
      <c r="JPC5" t="n">
        <v>73.60315692687206</v>
      </c>
      <c r="JPD5" t="n">
        <v>37.91545552207425</v>
      </c>
      <c r="JPE5" t="n">
        <v>21.58652954081165</v>
      </c>
      <c r="JPF5" t="n">
        <v>15.60511500501634</v>
      </c>
      <c r="JPG5" t="n">
        <v>16.71150072775178</v>
      </c>
      <c r="JPH5" t="n">
        <v>24.17144853758108</v>
      </c>
      <c r="JPI5" t="n">
        <v>77.03827198907577</v>
      </c>
      <c r="JPJ5" t="n">
        <v>156.317281588136</v>
      </c>
      <c r="JPK5" t="n">
        <v>174.046054958601</v>
      </c>
      <c r="JPL5" t="n">
        <v>163.0621372436867</v>
      </c>
      <c r="JPM5" t="n">
        <v>131.3137217160473</v>
      </c>
      <c r="JPN5" t="n">
        <v>119.1079164550847</v>
      </c>
      <c r="JPO5" t="n">
        <v>128.3482526357731</v>
      </c>
      <c r="JPP5" t="n">
        <v>147.3840904533213</v>
      </c>
      <c r="JPQ5" t="n">
        <v>130.7402883804837</v>
      </c>
      <c r="JPR5" t="n">
        <v>155.0757834634258</v>
      </c>
      <c r="JPS5" t="n">
        <v>218.2385577606574</v>
      </c>
      <c r="JPT5" t="n">
        <v>281.1589550333532</v>
      </c>
      <c r="JPU5" t="n">
        <v>336.1277148085375</v>
      </c>
      <c r="JPV5" t="n">
        <v>375.236615274273</v>
      </c>
      <c r="JPW5" t="n">
        <v>380.3548059353122</v>
      </c>
      <c r="JPX5" t="n">
        <v>374.1312009233006</v>
      </c>
      <c r="JPY5" t="n">
        <v>256.2331028730903</v>
      </c>
      <c r="JPZ5" t="n">
        <v>162.1267067393452</v>
      </c>
      <c r="JQA5" t="n">
        <v>77.22683368695755</v>
      </c>
      <c r="JQB5" t="n">
        <v>38.1509689963679</v>
      </c>
      <c r="JQC5" t="n">
        <v>18.0989819694218</v>
      </c>
      <c r="JQD5" t="n">
        <v>12.20279916071003</v>
      </c>
      <c r="JQE5" t="n">
        <v>13.8274277631041</v>
      </c>
      <c r="JQF5" t="n">
        <v>22.947907539123</v>
      </c>
      <c r="JQG5" t="n">
        <v>65.70295101379372</v>
      </c>
      <c r="JQH5" t="n">
        <v>118.0160889361895</v>
      </c>
      <c r="JQI5" t="n">
        <v>126.5655210023545</v>
      </c>
      <c r="JQJ5" t="n">
        <v>108.6825981382875</v>
      </c>
      <c r="JQK5" t="n">
        <v>92.14967880597041</v>
      </c>
      <c r="JQL5" t="n">
        <v>82.47962187079042</v>
      </c>
      <c r="JQM5" t="n">
        <v>78.5685858808624</v>
      </c>
      <c r="JQN5" t="n">
        <v>91.07710644877071</v>
      </c>
      <c r="JQO5" t="n">
        <v>98.03838023863121</v>
      </c>
      <c r="JQP5" t="n">
        <v>119.4019497202892</v>
      </c>
      <c r="JQQ5" t="n">
        <v>203.2871913919607</v>
      </c>
      <c r="JQR5" t="n">
        <v>248.4552310467852</v>
      </c>
      <c r="JQS5" t="n">
        <v>309.3009069306368</v>
      </c>
      <c r="JQT5" t="n">
        <v>350.8440045825197</v>
      </c>
      <c r="JQU5" t="n">
        <v>372.0409170752037</v>
      </c>
      <c r="JQV5" t="n">
        <v>354.6326720829427</v>
      </c>
      <c r="JQW5" t="n">
        <v>298.1805637251065</v>
      </c>
      <c r="JQX5" t="n">
        <v>199.5462131271299</v>
      </c>
      <c r="JQY5" t="n">
        <v>95.85426159340946</v>
      </c>
      <c r="JQZ5" t="n">
        <v>47.1367905877262</v>
      </c>
      <c r="JRA5" t="n">
        <v>28.884440243986</v>
      </c>
      <c r="JRB5" t="n">
        <v>21.61751693140651</v>
      </c>
      <c r="JRC5" t="n">
        <v>24.22861953329693</v>
      </c>
      <c r="JRD5" t="n">
        <v>33.759145715344</v>
      </c>
      <c r="JRE5" t="n">
        <v>87.49753911065908</v>
      </c>
      <c r="JRF5" t="n">
        <v>161.2920835770161</v>
      </c>
      <c r="JRG5" t="n">
        <v>169.4778021830575</v>
      </c>
      <c r="JRH5" t="n">
        <v>160.1101527980604</v>
      </c>
      <c r="JRI5" t="n">
        <v>131.3683101990393</v>
      </c>
      <c r="JRJ5" t="n">
        <v>117.1413060107427</v>
      </c>
      <c r="JRK5" t="n">
        <v>126.876147320174</v>
      </c>
      <c r="JRL5" t="n">
        <v>121.9284598594927</v>
      </c>
      <c r="JRM5" t="n">
        <v>120.8499102999598</v>
      </c>
      <c r="JRN5" t="n">
        <v>136.2272661239156</v>
      </c>
      <c r="JRO5" t="n">
        <v>191.6770051360326</v>
      </c>
      <c r="JRP5" t="n">
        <v>225.8132705907636</v>
      </c>
      <c r="JRQ5" t="n">
        <v>254.7117977050357</v>
      </c>
      <c r="JRR5" t="n">
        <v>250.3853761433838</v>
      </c>
      <c r="JRS5" t="n">
        <v>262.6573569560614</v>
      </c>
      <c r="JRT5" t="n">
        <v>246.8530138915842</v>
      </c>
      <c r="JRU5" t="n">
        <v>176.3105884916553</v>
      </c>
      <c r="JRV5" t="n">
        <v>112.9706960108917</v>
      </c>
      <c r="JRW5" t="n">
        <v>53.26645462357402</v>
      </c>
      <c r="JRX5" t="n">
        <v>27.16363458890242</v>
      </c>
      <c r="JRY5" t="n">
        <v>16.48331023393111</v>
      </c>
      <c r="JRZ5" t="n">
        <v>11.27928125967257</v>
      </c>
      <c r="JSA5" t="n">
        <v>11.31822831460785</v>
      </c>
      <c r="JSB5" t="n">
        <v>16.93697787384629</v>
      </c>
      <c r="JSC5" t="n">
        <v>43.45454365394069</v>
      </c>
      <c r="JSD5" t="n">
        <v>85.35203651925671</v>
      </c>
      <c r="JSE5" t="n">
        <v>100.6481359576999</v>
      </c>
      <c r="JSF5" t="n">
        <v>99.57757962800606</v>
      </c>
      <c r="JSG5" t="n">
        <v>84.04657748929471</v>
      </c>
      <c r="JSH5" t="n">
        <v>72.53473447496063</v>
      </c>
      <c r="JSI5" t="n">
        <v>73.839846732982</v>
      </c>
      <c r="JSJ5" t="n">
        <v>81.19556803859263</v>
      </c>
      <c r="JSK5" t="n">
        <v>74.58159787865993</v>
      </c>
      <c r="JSL5" t="n">
        <v>103.0427289761366</v>
      </c>
      <c r="JSM5" t="n">
        <v>140.0269573760253</v>
      </c>
      <c r="JSN5" t="n">
        <v>177.9420355137505</v>
      </c>
      <c r="JSO5" t="n">
        <v>215.3108179143425</v>
      </c>
      <c r="JSP5" t="n">
        <v>231.0125056400381</v>
      </c>
      <c r="JSQ5" t="n">
        <v>253.675818813147</v>
      </c>
      <c r="JSR5" t="n">
        <v>233.9807055850012</v>
      </c>
      <c r="JSS5" t="n">
        <v>206.7293118344566</v>
      </c>
      <c r="JST5" t="n">
        <v>108.6169992059959</v>
      </c>
      <c r="JSU5" t="n">
        <v>53.9876653214721</v>
      </c>
      <c r="JSV5" t="n">
        <v>28.44328320687556</v>
      </c>
      <c r="JSW5" t="n">
        <v>19.12966419534092</v>
      </c>
      <c r="JSX5" t="n">
        <v>13.3277243008862</v>
      </c>
      <c r="JSY5" t="n">
        <v>15.37422397202974</v>
      </c>
      <c r="JSZ5" t="n">
        <v>24.56414473006646</v>
      </c>
      <c r="JTA5" t="n">
        <v>71.67133376478992</v>
      </c>
      <c r="JTB5" t="n">
        <v>128.910993168778</v>
      </c>
      <c r="JTC5" t="n">
        <v>129.0689113475403</v>
      </c>
      <c r="JTD5" t="n">
        <v>114.2677457853015</v>
      </c>
      <c r="JTE5" t="n">
        <v>94.32697409816646</v>
      </c>
      <c r="JTF5" t="n">
        <v>91.59598636338917</v>
      </c>
      <c r="JTG5" t="n">
        <v>114.9786259772523</v>
      </c>
      <c r="JTH5" t="n">
        <v>138.6921186312639</v>
      </c>
      <c r="JTI5" t="n">
        <v>146.4629992555801</v>
      </c>
      <c r="JTJ5" t="n">
        <v>145.4280834052184</v>
      </c>
      <c r="JTK5" t="n">
        <v>182.8549705297587</v>
      </c>
      <c r="JTL5" t="n">
        <v>223.8958405458276</v>
      </c>
      <c r="JTM5" t="n">
        <v>267.8682428405461</v>
      </c>
      <c r="JTN5" t="n">
        <v>272.4947943552946</v>
      </c>
      <c r="JTO5" t="n">
        <v>260.9200693329306</v>
      </c>
      <c r="JTP5" t="n">
        <v>204.3161801808145</v>
      </c>
      <c r="JTQ5" t="n">
        <v>147.4863978798633</v>
      </c>
      <c r="JTR5" t="n">
        <v>88.34507433318166</v>
      </c>
      <c r="JTS5" t="n">
        <v>56.39690351786808</v>
      </c>
      <c r="JTT5" t="n">
        <v>27.01217935899064</v>
      </c>
      <c r="JTU5" t="n">
        <v>16.40324722246485</v>
      </c>
      <c r="JTV5" t="n">
        <v>12.55960734621427</v>
      </c>
      <c r="JTW5" t="n">
        <v>10.31800468376952</v>
      </c>
      <c r="JTX5" t="n">
        <v>12.68009899365615</v>
      </c>
      <c r="JTY5" t="n">
        <v>41.6686412676527</v>
      </c>
      <c r="JTZ5" t="n">
        <v>65.35796807203293</v>
      </c>
      <c r="JUA5" t="n">
        <v>67.7361448563984</v>
      </c>
      <c r="JUB5" t="n">
        <v>71.88149576065011</v>
      </c>
      <c r="JUC5" t="n">
        <v>63.3816409253966</v>
      </c>
      <c r="JUD5" t="n">
        <v>62.0980640917351</v>
      </c>
      <c r="JUE5" t="n">
        <v>66.10605454009075</v>
      </c>
      <c r="JUF5" t="n">
        <v>85.31821035439819</v>
      </c>
      <c r="JUG5" t="n">
        <v>95.69097453860698</v>
      </c>
      <c r="JUH5" t="n">
        <v>128.9186102552851</v>
      </c>
      <c r="JUI5" t="n">
        <v>153.186322844141</v>
      </c>
      <c r="JUJ5" t="n">
        <v>185.0329669501744</v>
      </c>
      <c r="JUK5" t="n">
        <v>238.5399581805358</v>
      </c>
      <c r="JUL5" t="n">
        <v>247.0055939348296</v>
      </c>
      <c r="JUM5" t="n">
        <v>223.5299768120221</v>
      </c>
      <c r="JUN5" t="n">
        <v>167.4904510456498</v>
      </c>
      <c r="JUO5" t="n">
        <v>130.6931352475042</v>
      </c>
      <c r="JUP5" t="n">
        <v>76.52844791972656</v>
      </c>
      <c r="JUQ5" t="n">
        <v>43.5683063111893</v>
      </c>
      <c r="JUR5" t="n">
        <v>22.99225839262654</v>
      </c>
      <c r="JUS5" t="n">
        <v>14.36379511820313</v>
      </c>
      <c r="JUT5" t="n">
        <v>13.89397601266069</v>
      </c>
      <c r="JUU5" t="n">
        <v>10.90449123795696</v>
      </c>
      <c r="JUV5" t="n">
        <v>17.59346613092526</v>
      </c>
      <c r="JUW5" t="n">
        <v>49.42507605140422</v>
      </c>
      <c r="JUX5" t="n">
        <v>93.73258777001487</v>
      </c>
      <c r="JUY5" t="n">
        <v>101.9274894168806</v>
      </c>
      <c r="JUZ5" t="n">
        <v>100.8393907405552</v>
      </c>
      <c r="JVA5" t="n">
        <v>82.21481608216088</v>
      </c>
      <c r="JVB5" t="n">
        <v>79.58299042712082</v>
      </c>
      <c r="JVC5" t="n">
        <v>95.45961424513033</v>
      </c>
      <c r="JVD5" t="n">
        <v>104.0103011570082</v>
      </c>
      <c r="JVE5" t="n">
        <v>98.37753439436835</v>
      </c>
      <c r="JVF5" t="n">
        <v>111.0804063490581</v>
      </c>
      <c r="JVG5" t="n">
        <v>141.8571908687639</v>
      </c>
      <c r="JVH5" t="n">
        <v>175.0914311390217</v>
      </c>
      <c r="JVI5" t="n">
        <v>189.5334359923255</v>
      </c>
      <c r="JVJ5" t="n">
        <v>196.1434229317821</v>
      </c>
      <c r="JVK5" t="n">
        <v>196.1414519604545</v>
      </c>
      <c r="JVL5" t="n">
        <v>147.8288359678579</v>
      </c>
      <c r="JVM5" t="n">
        <v>128.8777510006606</v>
      </c>
      <c r="JVN5" t="n">
        <v>84.97851208165307</v>
      </c>
      <c r="JVO5" t="n">
        <v>50.7092649271982</v>
      </c>
      <c r="JVP5" t="n">
        <v>24.10028691081992</v>
      </c>
      <c r="JVQ5" t="n">
        <v>14.83082044692561</v>
      </c>
      <c r="JVR5" t="n">
        <v>14.58167218322941</v>
      </c>
      <c r="JVS5" t="n">
        <v>13.59308566811902</v>
      </c>
      <c r="JVT5" t="n">
        <v>23.61967898579616</v>
      </c>
      <c r="JVU5" t="n">
        <v>76.88883873731073</v>
      </c>
      <c r="JVV5" t="n">
        <v>145.9477457788758</v>
      </c>
      <c r="JVW5" t="n">
        <v>178.973163386768</v>
      </c>
      <c r="JVX5" t="n">
        <v>178.2864099825625</v>
      </c>
      <c r="JVY5" t="n">
        <v>159.3148036745717</v>
      </c>
      <c r="JVZ5" t="n">
        <v>155.0884622286398</v>
      </c>
      <c r="JWA5" t="n">
        <v>156.7171536164686</v>
      </c>
      <c r="JWB5" t="n">
        <v>173.8983438037215</v>
      </c>
      <c r="JWC5" t="n">
        <v>174.3499441873749</v>
      </c>
      <c r="JWD5" t="n">
        <v>204.9765224027497</v>
      </c>
      <c r="JWE5" t="n">
        <v>246.1739174139043</v>
      </c>
      <c r="JWF5" t="n">
        <v>298.6354492420734</v>
      </c>
      <c r="JWG5" t="n">
        <v>353.6315063395061</v>
      </c>
      <c r="JWH5" t="n">
        <v>384.1152866302466</v>
      </c>
      <c r="JWI5" t="n">
        <v>426.7738703997557</v>
      </c>
      <c r="JWJ5" t="n">
        <v>388.4296437215401</v>
      </c>
      <c r="JWK5" t="n">
        <v>333.1544797956934</v>
      </c>
      <c r="JWL5" t="n">
        <v>181.6971291843637</v>
      </c>
      <c r="JWM5" t="n">
        <v>98.50279783017714</v>
      </c>
      <c r="JWN5" t="n">
        <v>50.7313679676211</v>
      </c>
      <c r="JWO5" t="n">
        <v>28.17468228932804</v>
      </c>
      <c r="JWP5" t="n">
        <v>22.42723642303253</v>
      </c>
      <c r="JWQ5" t="n">
        <v>16.31195759846988</v>
      </c>
      <c r="JWR5" t="n">
        <v>24.18981884977791</v>
      </c>
      <c r="JWS5" t="n">
        <v>67.27189848679508</v>
      </c>
      <c r="JWT5" t="n">
        <v>130.7154811037435</v>
      </c>
      <c r="JWU5" t="n">
        <v>149.5367144229062</v>
      </c>
      <c r="JWV5" t="n">
        <v>128.6872507037639</v>
      </c>
      <c r="JWW5" t="n">
        <v>106.4433512275651</v>
      </c>
      <c r="JWX5" t="n">
        <v>98.21133622253016</v>
      </c>
      <c r="JWY5" t="n">
        <v>116.9113965459741</v>
      </c>
      <c r="JWZ5" t="n">
        <v>140.5883522114085</v>
      </c>
      <c r="JXA5" t="n">
        <v>146.5214875232909</v>
      </c>
      <c r="JXB5" t="n">
        <v>189.8617776659057</v>
      </c>
      <c r="JXC5" t="n">
        <v>215.794110595653</v>
      </c>
      <c r="JXD5" t="n">
        <v>275.2229811546626</v>
      </c>
      <c r="JXE5" t="n">
        <v>300.8713336747593</v>
      </c>
      <c r="JXF5" t="n">
        <v>320.2295127886356</v>
      </c>
      <c r="JXG5" t="n">
        <v>331.9572531270515</v>
      </c>
      <c r="JXH5" t="n">
        <v>319.087240694243</v>
      </c>
      <c r="JXI5" t="n">
        <v>309.5064567850258</v>
      </c>
      <c r="JXJ5" t="n">
        <v>224.2488007504912</v>
      </c>
      <c r="JXK5" t="n">
        <v>135.6383765202218</v>
      </c>
      <c r="JXL5" t="n">
        <v>70.32419449831266</v>
      </c>
      <c r="JXM5" t="n">
        <v>40.87162341089056</v>
      </c>
      <c r="JXN5" t="n">
        <v>30.98776012272758</v>
      </c>
      <c r="JXO5" t="n">
        <v>24.00130542517831</v>
      </c>
      <c r="JXP5" t="n">
        <v>28.69096442491486</v>
      </c>
      <c r="JXQ5" t="n">
        <v>60.75174288983091</v>
      </c>
      <c r="JXR5" t="n">
        <v>108.5505560045299</v>
      </c>
      <c r="JXS5" t="n">
        <v>122.1231333172567</v>
      </c>
      <c r="JXT5" t="n">
        <v>129.4703336069849</v>
      </c>
      <c r="JXU5" t="n">
        <v>107.5873168150948</v>
      </c>
      <c r="JXV5" t="n">
        <v>99.56273698036674</v>
      </c>
      <c r="JXW5" t="n">
        <v>99.08308223205334</v>
      </c>
      <c r="JXX5" t="n">
        <v>124.1921950804009</v>
      </c>
      <c r="JXY5" t="n">
        <v>123.5344054333869</v>
      </c>
      <c r="JXZ5" t="n">
        <v>139.7589094818279</v>
      </c>
      <c r="JYA5" t="n">
        <v>177.9367920267522</v>
      </c>
      <c r="JYB5" t="n">
        <v>209.2376216848431</v>
      </c>
      <c r="JYC5" t="n">
        <v>247.6632290851591</v>
      </c>
      <c r="JYD5" t="n">
        <v>257.9804784207221</v>
      </c>
      <c r="JYE5" t="n">
        <v>248.507680930103</v>
      </c>
      <c r="JYF5" t="n">
        <v>216.2610094255041</v>
      </c>
      <c r="JYG5" t="n">
        <v>222.095306195209</v>
      </c>
      <c r="JYH5" t="n">
        <v>146.1251889787264</v>
      </c>
      <c r="JYI5" t="n">
        <v>82.63151188816862</v>
      </c>
      <c r="JYJ5" t="n">
        <v>42.18021693165207</v>
      </c>
      <c r="JYK5" t="n">
        <v>22.84037480195513</v>
      </c>
      <c r="JYL5" t="n">
        <v>16.22501800777938</v>
      </c>
      <c r="JYM5" t="n">
        <v>12.73262291595198</v>
      </c>
      <c r="JYN5" t="n">
        <v>15.31427725778607</v>
      </c>
      <c r="JYO5" t="n">
        <v>35.79501946942913</v>
      </c>
      <c r="JYP5" t="n">
        <v>67.97870930464998</v>
      </c>
      <c r="JYQ5" t="n">
        <v>84.1940780640147</v>
      </c>
      <c r="JYR5" t="n">
        <v>90.41294130088679</v>
      </c>
      <c r="JYS5" t="n">
        <v>82.95735785725459</v>
      </c>
      <c r="JYT5" t="n">
        <v>84.34313099046796</v>
      </c>
      <c r="JYU5" t="n">
        <v>91.2590940595603</v>
      </c>
      <c r="JYV5" t="n">
        <v>103.0919756423628</v>
      </c>
      <c r="JYW5" t="n">
        <v>105.5083665797967</v>
      </c>
      <c r="JYX5" t="n">
        <v>122.7210665224571</v>
      </c>
      <c r="JYY5" t="n">
        <v>144.4002897352055</v>
      </c>
      <c r="JYZ5" t="n">
        <v>167.9822236393732</v>
      </c>
      <c r="JZA5" t="n">
        <v>182.4143106726945</v>
      </c>
      <c r="JZB5" t="n">
        <v>172.242505277472</v>
      </c>
      <c r="JZC5" t="n">
        <v>156.0910516148073</v>
      </c>
      <c r="JZD5" t="n">
        <v>157.3147969589738</v>
      </c>
      <c r="JZE5" t="n">
        <v>152.9913709511643</v>
      </c>
      <c r="JZF5" t="n">
        <v>89.61278772784738</v>
      </c>
      <c r="JZG5" t="n">
        <v>50.71245909138767</v>
      </c>
      <c r="JZH5" t="n">
        <v>25.7088600742972</v>
      </c>
      <c r="JZI5" t="n">
        <v>15.66055068020805</v>
      </c>
      <c r="JZJ5" t="n">
        <v>12.3688269833636</v>
      </c>
      <c r="JZK5" t="n">
        <v>10.23415761119149</v>
      </c>
      <c r="JZL5" t="n">
        <v>14.92765453581308</v>
      </c>
      <c r="JZM5" t="n">
        <v>41.94948049899607</v>
      </c>
      <c r="JZN5" t="n">
        <v>82.15411117955779</v>
      </c>
      <c r="JZO5" t="n">
        <v>95.53826243322477</v>
      </c>
      <c r="JZP5" t="n">
        <v>98.63511093578367</v>
      </c>
      <c r="JZQ5" t="n">
        <v>89.15948313577823</v>
      </c>
      <c r="JZR5" t="n">
        <v>82.91206937230506</v>
      </c>
      <c r="JZS5" t="n">
        <v>90.29449033986984</v>
      </c>
      <c r="JZT5" t="n">
        <v>105.9112713621232</v>
      </c>
      <c r="JZU5" t="n">
        <v>102.4708681200921</v>
      </c>
      <c r="JZV5" t="n">
        <v>110.4796813863427</v>
      </c>
      <c r="JZW5" t="n">
        <v>135.1678560866123</v>
      </c>
      <c r="JZX5" t="n">
        <v>150.8887012659631</v>
      </c>
      <c r="JZY5" t="n">
        <v>181.3025711014332</v>
      </c>
      <c r="JZZ5" t="n">
        <v>170.6794667541101</v>
      </c>
      <c r="KAA5" t="n">
        <v>158.8046376705487</v>
      </c>
      <c r="KAB5" t="n">
        <v>130.0769580339441</v>
      </c>
      <c r="KAC5" t="n">
        <v>126.9102644593121</v>
      </c>
      <c r="KAD5" t="n">
        <v>86.33988710193506</v>
      </c>
      <c r="KAE5" t="n">
        <v>48.81339104345534</v>
      </c>
      <c r="KAF5" t="n">
        <v>23.76151436396887</v>
      </c>
      <c r="KAG5" t="n">
        <v>16.25549201051642</v>
      </c>
      <c r="KAH5" t="n">
        <v>12.15912152634849</v>
      </c>
      <c r="KAI5" t="n">
        <v>9.882782247835562</v>
      </c>
      <c r="KAJ5" t="n">
        <v>15.09440462431481</v>
      </c>
      <c r="KAK5" t="n">
        <v>41.15219964145929</v>
      </c>
      <c r="KAL5" t="n">
        <v>74.70048233865853</v>
      </c>
      <c r="KAM5" t="n">
        <v>86.27923416277032</v>
      </c>
      <c r="KAN5" t="n">
        <v>79.42095546296009</v>
      </c>
      <c r="KAO5" t="n">
        <v>59.65864356328893</v>
      </c>
      <c r="KAP5" t="n">
        <v>63.45612340015406</v>
      </c>
      <c r="KAQ5" t="n">
        <v>78.15852557798078</v>
      </c>
      <c r="KAR5" t="n">
        <v>96.24415240145953</v>
      </c>
      <c r="KAS5" t="n">
        <v>85.66462693911383</v>
      </c>
      <c r="KAT5" t="n">
        <v>116.7919339810961</v>
      </c>
      <c r="KAU5" t="n">
        <v>143.3806656228723</v>
      </c>
      <c r="KAV5" t="n">
        <v>165.8599155654206</v>
      </c>
      <c r="KAW5" t="n">
        <v>183.2465116751628</v>
      </c>
      <c r="KAX5" t="n">
        <v>199.3808389159143</v>
      </c>
      <c r="KAY5" t="n">
        <v>196.2572723652158</v>
      </c>
      <c r="KAZ5" t="n">
        <v>161.1559871873645</v>
      </c>
      <c r="KBA5" t="n">
        <v>126.4407062411204</v>
      </c>
      <c r="KBB5" t="n">
        <v>81.40138822985938</v>
      </c>
      <c r="KBC5" t="n">
        <v>48.7447645405128</v>
      </c>
      <c r="KBD5" t="n">
        <v>25.04798362722203</v>
      </c>
      <c r="KBE5" t="n">
        <v>14.35103161606825</v>
      </c>
      <c r="KBF5" t="n">
        <v>11.28926033001314</v>
      </c>
      <c r="KBG5" t="n">
        <v>9.423143073888637</v>
      </c>
      <c r="KBH5" t="n">
        <v>17.44107455159612</v>
      </c>
      <c r="KBI5" t="n">
        <v>47.92080276615449</v>
      </c>
      <c r="KBJ5" t="n">
        <v>88.59762525753824</v>
      </c>
      <c r="KBK5" t="n">
        <v>99.46098286914939</v>
      </c>
      <c r="KBL5" t="n">
        <v>96.08568130385869</v>
      </c>
      <c r="KBM5" t="n">
        <v>79.52539712192741</v>
      </c>
      <c r="KBN5" t="n">
        <v>72.4891828571983</v>
      </c>
      <c r="KBO5" t="n">
        <v>83.34478898752405</v>
      </c>
      <c r="KBP5" t="n">
        <v>107.9504675720112</v>
      </c>
      <c r="KBQ5" t="n">
        <v>107.9822282577541</v>
      </c>
      <c r="KBR5" t="n">
        <v>139.1910683133733</v>
      </c>
      <c r="KBS5" t="n">
        <v>171.7817843539292</v>
      </c>
      <c r="KBT5" t="n">
        <v>200.674642629945</v>
      </c>
      <c r="KBU5" t="n">
        <v>243.1193914931904</v>
      </c>
      <c r="KBV5" t="n">
        <v>238.2291163374614</v>
      </c>
      <c r="KBW5" t="n">
        <v>209.807866840919</v>
      </c>
      <c r="KBX5" t="n">
        <v>183.4875297627755</v>
      </c>
      <c r="KBY5" t="n">
        <v>140.6794199179982</v>
      </c>
      <c r="KBZ5" t="n">
        <v>99.47896594087347</v>
      </c>
      <c r="KCA5" t="n">
        <v>54.9120374455926</v>
      </c>
      <c r="KCB5" t="n">
        <v>27.21362117156306</v>
      </c>
      <c r="KCC5" t="n">
        <v>16.38814699278579</v>
      </c>
      <c r="KCD5" t="n">
        <v>12.36989095048084</v>
      </c>
      <c r="KCE5" t="n">
        <v>10.39360178580774</v>
      </c>
      <c r="KCF5" t="n">
        <v>14.4821274117257</v>
      </c>
      <c r="KCG5" t="n">
        <v>44.14080287462304</v>
      </c>
      <c r="KCH5" t="n">
        <v>87.54588088566759</v>
      </c>
      <c r="KCI5" t="n">
        <v>94.28587526593965</v>
      </c>
      <c r="KCJ5" t="n">
        <v>94.41009252824482</v>
      </c>
      <c r="KCK5" t="n">
        <v>83.06639257468305</v>
      </c>
      <c r="KCL5" t="n">
        <v>78.69717112455447</v>
      </c>
      <c r="KCM5" t="n">
        <v>85.68324198374151</v>
      </c>
      <c r="KCN5" t="n">
        <v>101.7380741238808</v>
      </c>
      <c r="KCO5" t="n">
        <v>95.9661377737724</v>
      </c>
      <c r="KCP5" t="n">
        <v>114.5237073331819</v>
      </c>
      <c r="KCQ5" t="n">
        <v>141.1012974073977</v>
      </c>
      <c r="KCR5" t="n">
        <v>162.0047692914612</v>
      </c>
      <c r="KCS5" t="n">
        <v>169.9538980200585</v>
      </c>
      <c r="KCT5" t="n">
        <v>169.7790793369857</v>
      </c>
      <c r="KCU5" t="n">
        <v>156.5996986965152</v>
      </c>
      <c r="KCV5" t="n">
        <v>129.7193004912788</v>
      </c>
      <c r="KCW5" t="n">
        <v>139.5145642122305</v>
      </c>
      <c r="KCX5" t="n">
        <v>80.13030581388645</v>
      </c>
      <c r="KCY5" t="n">
        <v>45.12310136479702</v>
      </c>
      <c r="KCZ5" t="n">
        <v>23.53407301394</v>
      </c>
      <c r="KDA5" t="n">
        <v>14.81516663002117</v>
      </c>
      <c r="KDB5" t="n">
        <v>11.43649739976926</v>
      </c>
      <c r="KDC5" t="n">
        <v>9.29182881160702</v>
      </c>
      <c r="KDD5" t="n">
        <v>12.62415393671758</v>
      </c>
      <c r="KDE5" t="n">
        <v>39.37361699542816</v>
      </c>
      <c r="KDF5" t="n">
        <v>77.23721896081034</v>
      </c>
      <c r="KDG5" t="n">
        <v>85.50773104512699</v>
      </c>
      <c r="KDH5" t="n">
        <v>81.61269308726141</v>
      </c>
      <c r="KDI5" t="n">
        <v>71.37391927321794</v>
      </c>
      <c r="KDJ5" t="n">
        <v>71.5578678254962</v>
      </c>
      <c r="KDK5" t="n">
        <v>77.09577617348016</v>
      </c>
      <c r="KDL5" t="n">
        <v>85.24807967521622</v>
      </c>
      <c r="KDM5" t="n">
        <v>87.77377921669513</v>
      </c>
      <c r="KDN5" t="n">
        <v>117.5725952992691</v>
      </c>
      <c r="KDO5" t="n">
        <v>138.2410001190461</v>
      </c>
      <c r="KDP5" t="n">
        <v>184.9338502674908</v>
      </c>
      <c r="KDQ5" t="n">
        <v>212.8422173372254</v>
      </c>
      <c r="KDR5" t="n">
        <v>250.3359691204966</v>
      </c>
      <c r="KDS5" t="n">
        <v>288.2507436458269</v>
      </c>
      <c r="KDT5" t="n">
        <v>280.3821684131114</v>
      </c>
      <c r="KDU5" t="n">
        <v>298.4666162191685</v>
      </c>
      <c r="KDV5" t="n">
        <v>215.3879174975824</v>
      </c>
      <c r="KDW5" t="n">
        <v>121.7020080596173</v>
      </c>
      <c r="KDX5" t="n">
        <v>64.99702185000888</v>
      </c>
      <c r="KDY5" t="n">
        <v>36.64102411491609</v>
      </c>
      <c r="KDZ5" t="n">
        <v>30.60319223442566</v>
      </c>
      <c r="KEA5" t="n">
        <v>24.89734635333708</v>
      </c>
      <c r="KEB5" t="n">
        <v>29.83998618589212</v>
      </c>
      <c r="KEC5" t="n">
        <v>76.53861588502384</v>
      </c>
      <c r="KED5" t="n">
        <v>146.7461645571946</v>
      </c>
      <c r="KEE5" t="n">
        <v>173.1959516335499</v>
      </c>
      <c r="KEF5" t="n">
        <v>175.3137380119054</v>
      </c>
      <c r="KEG5" t="n">
        <v>141.6088742860869</v>
      </c>
      <c r="KEH5" t="n">
        <v>131.42427458338</v>
      </c>
      <c r="KEI5" t="n">
        <v>149.9195616218566</v>
      </c>
      <c r="KEJ5" t="n">
        <v>169.9608456652467</v>
      </c>
      <c r="KEK5" t="n">
        <v>156.28154127176</v>
      </c>
      <c r="KEL5" t="n">
        <v>183.2007411951134</v>
      </c>
      <c r="KEM5" t="n">
        <v>219.0516266197257</v>
      </c>
      <c r="KEN5" t="n">
        <v>271.2480922575328</v>
      </c>
      <c r="KEO5" t="n">
        <v>322.3011915507075</v>
      </c>
      <c r="KEP5" t="n">
        <v>347.0108293200727</v>
      </c>
      <c r="KEQ5" t="n">
        <v>363.5956755173883</v>
      </c>
      <c r="KER5" t="n">
        <v>352.8266159817351</v>
      </c>
      <c r="KES5" t="n">
        <v>340.3463178534218</v>
      </c>
      <c r="KET5" t="n">
        <v>228.3945135696357</v>
      </c>
      <c r="KEU5" t="n">
        <v>132.8963838797528</v>
      </c>
      <c r="KEV5" t="n">
        <v>65.22674391934532</v>
      </c>
      <c r="KEW5" t="n">
        <v>36.19355011244478</v>
      </c>
      <c r="KEX5" t="n">
        <v>25.55067612101011</v>
      </c>
      <c r="KEY5" t="n">
        <v>19.06039051940368</v>
      </c>
      <c r="KEZ5" t="n">
        <v>24.58442810835768</v>
      </c>
      <c r="KFA5" t="n">
        <v>58.35749137154405</v>
      </c>
      <c r="KFB5" t="n">
        <v>111.9498711624827</v>
      </c>
      <c r="KFC5" t="n">
        <v>141.5621306683573</v>
      </c>
      <c r="KFD5" t="n">
        <v>145.6070250520896</v>
      </c>
      <c r="KFE5" t="n">
        <v>125.1197354853313</v>
      </c>
      <c r="KFF5" t="n">
        <v>118.94714549984</v>
      </c>
      <c r="KFG5" t="n">
        <v>126.4764601824847</v>
      </c>
      <c r="KFH5" t="n">
        <v>145.3570752326073</v>
      </c>
      <c r="KFI5" t="n">
        <v>135.1628118368246</v>
      </c>
      <c r="KFJ5" t="n">
        <v>156.5877474594231</v>
      </c>
      <c r="KFK5" t="n">
        <v>201.9635055752472</v>
      </c>
      <c r="KFL5" t="n">
        <v>240.3186329195482</v>
      </c>
      <c r="KFM5" t="n">
        <v>268.4562581937893</v>
      </c>
      <c r="KFN5" t="n">
        <v>303.6778317222752</v>
      </c>
      <c r="KFO5" t="n">
        <v>314.8426086787323</v>
      </c>
      <c r="KFP5" t="n">
        <v>301.8164570215711</v>
      </c>
      <c r="KFQ5" t="n">
        <v>298.9337157697226</v>
      </c>
      <c r="KFR5" t="n">
        <v>209.4733000100578</v>
      </c>
      <c r="KFS5" t="n">
        <v>124.5470313952955</v>
      </c>
      <c r="KFT5" t="n">
        <v>62.5561033435197</v>
      </c>
      <c r="KFU5" t="n">
        <v>38.42278581537595</v>
      </c>
      <c r="KFV5" t="n">
        <v>30.11595984876159</v>
      </c>
      <c r="KFW5" t="n">
        <v>24.29057792580075</v>
      </c>
      <c r="KFX5" t="n">
        <v>31.53595978357571</v>
      </c>
      <c r="KFY5" t="n">
        <v>84.81891103128736</v>
      </c>
      <c r="KFZ5" t="n">
        <v>152.1034843269573</v>
      </c>
      <c r="KGA5" t="n">
        <v>189.382331340649</v>
      </c>
      <c r="KGB5" t="n">
        <v>185.5076370781057</v>
      </c>
      <c r="KGC5" t="n">
        <v>163.030092103438</v>
      </c>
      <c r="KGD5" t="n">
        <v>158.743092521887</v>
      </c>
      <c r="KGE5" t="n">
        <v>179.0748335529539</v>
      </c>
      <c r="KGF5" t="n">
        <v>206.1913412190363</v>
      </c>
      <c r="KGG5" t="n">
        <v>193.454989578611</v>
      </c>
      <c r="KGH5" t="n">
        <v>206.8906025445091</v>
      </c>
      <c r="KGI5" t="n">
        <v>243.5979715176894</v>
      </c>
      <c r="KGJ5" t="n">
        <v>306.9107938029257</v>
      </c>
      <c r="KGK5" t="n">
        <v>347.8335514983236</v>
      </c>
      <c r="KGL5" t="n">
        <v>369.8819718866414</v>
      </c>
      <c r="KGM5" t="n">
        <v>394.0631027381504</v>
      </c>
      <c r="KGN5" t="n">
        <v>345.5859886064993</v>
      </c>
      <c r="KGO5" t="n">
        <v>286.2335277674103</v>
      </c>
      <c r="KGP5" t="n">
        <v>147.718987532512</v>
      </c>
      <c r="KGQ5" t="n">
        <v>75.86921197570726</v>
      </c>
      <c r="KGR5" t="n">
        <v>37.20450472836414</v>
      </c>
      <c r="KGS5" t="n">
        <v>21.61726339643672</v>
      </c>
      <c r="KGT5" t="n">
        <v>15.30006464085632</v>
      </c>
      <c r="KGU5" t="n">
        <v>11.59170624641384</v>
      </c>
      <c r="KGV5" t="n">
        <v>16.81641332853033</v>
      </c>
      <c r="KGW5" t="n">
        <v>52.84854432681438</v>
      </c>
      <c r="KGX5" t="n">
        <v>115.9897480151504</v>
      </c>
      <c r="KGY5" t="n">
        <v>143.2959844991754</v>
      </c>
      <c r="KGZ5" t="n">
        <v>146.771437730034</v>
      </c>
      <c r="KHA5" t="n">
        <v>136.9609690443243</v>
      </c>
      <c r="KHB5" t="n">
        <v>131.6785917105757</v>
      </c>
      <c r="KHC5" t="n">
        <v>144.9151475628568</v>
      </c>
      <c r="KHD5" t="n">
        <v>162.601407952096</v>
      </c>
      <c r="KHE5" t="n">
        <v>151.0279110217951</v>
      </c>
      <c r="KHF5" t="n">
        <v>166.4153152409838</v>
      </c>
      <c r="KHG5" t="n">
        <v>211.7655185383981</v>
      </c>
      <c r="KHH5" t="n">
        <v>258.8307725396878</v>
      </c>
      <c r="KHI5" t="n">
        <v>312.3187473461682</v>
      </c>
      <c r="KHJ5" t="n">
        <v>350.3086550915101</v>
      </c>
      <c r="KHK5" t="n">
        <v>374.929265726592</v>
      </c>
      <c r="KHL5" t="n">
        <v>331.3377459499786</v>
      </c>
      <c r="KHM5" t="n">
        <v>299.117703827187</v>
      </c>
      <c r="KHN5" t="n">
        <v>194.0055942466528</v>
      </c>
      <c r="KHO5" t="n">
        <v>105.6199032335912</v>
      </c>
      <c r="KHP5" t="n">
        <v>46.14376254486267</v>
      </c>
      <c r="KHQ5" t="n">
        <v>26.34429145590237</v>
      </c>
      <c r="KHR5" t="n">
        <v>22.86583634353365</v>
      </c>
      <c r="KHS5" t="n">
        <v>18.86983213727348</v>
      </c>
      <c r="KHT5" t="n">
        <v>27.59046752285304</v>
      </c>
      <c r="KHU5" t="n">
        <v>76.47237201213214</v>
      </c>
      <c r="KHV5" t="n">
        <v>150.0333773432351</v>
      </c>
      <c r="KHW5" t="n">
        <v>179.4148455592346</v>
      </c>
      <c r="KHX5" t="n">
        <v>180.4391599189138</v>
      </c>
      <c r="KHY5" t="n">
        <v>161.3174658657317</v>
      </c>
      <c r="KHZ5" t="n">
        <v>146.6046751369602</v>
      </c>
      <c r="KIA5" t="n">
        <v>148.2699508958407</v>
      </c>
      <c r="KIB5" t="n">
        <v>163.2800953394202</v>
      </c>
      <c r="KIC5" t="n">
        <v>168.5652628431822</v>
      </c>
      <c r="KID5" t="n">
        <v>166.3208555455035</v>
      </c>
      <c r="KIE5" t="n">
        <v>199.4389235110417</v>
      </c>
      <c r="KIF5" t="n">
        <v>244.7809858232587</v>
      </c>
      <c r="KIG5" t="n">
        <v>287.4501225787124</v>
      </c>
      <c r="KIH5" t="n">
        <v>288.7260831430866</v>
      </c>
      <c r="KII5" t="n">
        <v>294.1652165608536</v>
      </c>
      <c r="KIJ5" t="n">
        <v>238.421566852822</v>
      </c>
      <c r="KIK5" t="n">
        <v>160.8057931794544</v>
      </c>
      <c r="KIL5" t="n">
        <v>111.4136018234868</v>
      </c>
      <c r="KIM5" t="n">
        <v>67.96610748776814</v>
      </c>
      <c r="KIN5" t="n">
        <v>35.18898326426369</v>
      </c>
      <c r="KIO5" t="n">
        <v>21.2424834543058</v>
      </c>
      <c r="KIP5" t="n">
        <v>15.08573715056747</v>
      </c>
      <c r="KIQ5" t="n">
        <v>14.48180365131935</v>
      </c>
      <c r="KIR5" t="n">
        <v>23.19886943764443</v>
      </c>
      <c r="KIS5" t="n">
        <v>65.3862290251611</v>
      </c>
      <c r="KIT5" t="n">
        <v>122.9809151706742</v>
      </c>
      <c r="KIU5" t="n">
        <v>142.1973833417766</v>
      </c>
      <c r="KIV5" t="n">
        <v>142.4798125637785</v>
      </c>
      <c r="KIW5" t="n">
        <v>118.6100140429456</v>
      </c>
      <c r="KIX5" t="n">
        <v>113.7739405111942</v>
      </c>
      <c r="KIY5" t="n">
        <v>120.9351124086972</v>
      </c>
      <c r="KIZ5" t="n">
        <v>138.8705526186596</v>
      </c>
      <c r="KJA5" t="n">
        <v>136.3126667588493</v>
      </c>
      <c r="KJB5" t="n">
        <v>150.714521460967</v>
      </c>
      <c r="KJC5" t="n">
        <v>189.0004046763525</v>
      </c>
      <c r="KJD5" t="n">
        <v>241.1604359913502</v>
      </c>
      <c r="KJE5" t="n">
        <v>283.8426270476036</v>
      </c>
      <c r="KJF5" t="n">
        <v>281.5712082090543</v>
      </c>
      <c r="KJG5" t="n">
        <v>291.1995135198464</v>
      </c>
      <c r="KJH5" t="n">
        <v>229.2066905521523</v>
      </c>
      <c r="KJI5" t="n">
        <v>173.1959743491165</v>
      </c>
      <c r="KJJ5" t="n">
        <v>119.5896261613365</v>
      </c>
      <c r="KJK5" t="n">
        <v>72.88982906706836</v>
      </c>
      <c r="KJL5" t="n">
        <v>32.47516104264399</v>
      </c>
      <c r="KJM5" t="n">
        <v>19.1015908468899</v>
      </c>
      <c r="KJN5" t="n">
        <v>14.55654538199152</v>
      </c>
      <c r="KJO5" t="n">
        <v>13.19340359042912</v>
      </c>
      <c r="KJP5" t="n">
        <v>21.32892067585115</v>
      </c>
      <c r="KJQ5" t="n">
        <v>62.27958391425945</v>
      </c>
      <c r="KJR5" t="n">
        <v>128.2717627864643</v>
      </c>
      <c r="KJS5" t="n">
        <v>150.7501179313663</v>
      </c>
      <c r="KJT5" t="n">
        <v>149.5298799621072</v>
      </c>
      <c r="KJU5" t="n">
        <v>131.3437349265571</v>
      </c>
      <c r="KJV5" t="n">
        <v>128.8777057969026</v>
      </c>
      <c r="KJW5" t="n">
        <v>137.4240006325514</v>
      </c>
      <c r="KJX5" t="n">
        <v>163.944635560512</v>
      </c>
      <c r="KJY5" t="n">
        <v>157.9690302866118</v>
      </c>
      <c r="KJZ5" t="n">
        <v>186.1609751780391</v>
      </c>
      <c r="KKA5" t="n">
        <v>233.4009407242705</v>
      </c>
      <c r="KKB5" t="n">
        <v>282.8746460667232</v>
      </c>
      <c r="KKC5" t="n">
        <v>316.0826008247031</v>
      </c>
      <c r="KKD5" t="n">
        <v>343.365879318459</v>
      </c>
      <c r="KKE5" t="n">
        <v>350.8782068855668</v>
      </c>
      <c r="KKF5" t="n">
        <v>311.2245748382585</v>
      </c>
      <c r="KKG5" t="n">
        <v>301.8182620362355</v>
      </c>
      <c r="KKH5" t="n">
        <v>219.9769242168856</v>
      </c>
      <c r="KKI5" t="n">
        <v>121.9079276373205</v>
      </c>
      <c r="KKJ5" t="n">
        <v>62.37456972772166</v>
      </c>
      <c r="KKK5" t="n">
        <v>34.66983470298541</v>
      </c>
      <c r="KKL5" t="n">
        <v>27.63024619824492</v>
      </c>
      <c r="KKM5" t="n">
        <v>23.13480639477956</v>
      </c>
      <c r="KKN5" t="n">
        <v>28.64686135117648</v>
      </c>
      <c r="KKO5" t="n">
        <v>78.11521783494609</v>
      </c>
      <c r="KKP5" t="n">
        <v>150.2524568392221</v>
      </c>
      <c r="KKQ5" t="n">
        <v>176.4297329803669</v>
      </c>
      <c r="KKR5" t="n">
        <v>177.3221379288883</v>
      </c>
      <c r="KKS5" t="n">
        <v>147.2206549891985</v>
      </c>
      <c r="KKT5" t="n">
        <v>145.3656606445658</v>
      </c>
      <c r="KKU5" t="n">
        <v>158.6715007760693</v>
      </c>
      <c r="KKV5" t="n">
        <v>190.2512842172864</v>
      </c>
      <c r="KKW5" t="n">
        <v>174.0680473332797</v>
      </c>
      <c r="KKX5" t="n">
        <v>197.1670548787439</v>
      </c>
      <c r="KKY5" t="n">
        <v>244.2768057901256</v>
      </c>
      <c r="KKZ5" t="n">
        <v>288.5502327081354</v>
      </c>
      <c r="KLA5" t="n">
        <v>331.0880014100459</v>
      </c>
      <c r="KLB5" t="n">
        <v>333.7170358527582</v>
      </c>
      <c r="KLC5" t="n">
        <v>343.2389355163585</v>
      </c>
      <c r="KLD5" t="n">
        <v>318.71549811653</v>
      </c>
      <c r="KLE5" t="n">
        <v>318.9531155956082</v>
      </c>
      <c r="KLF5" t="n">
        <v>209.6542899479838</v>
      </c>
      <c r="KLG5" t="n">
        <v>123.4734218792886</v>
      </c>
      <c r="KLH5" t="n">
        <v>61.63108565030721</v>
      </c>
      <c r="KLI5" t="n">
        <v>36.94961157623367</v>
      </c>
      <c r="KLJ5" t="n">
        <v>28.33523016897309</v>
      </c>
      <c r="KLK5" t="n">
        <v>21.87342720265544</v>
      </c>
      <c r="KLL5" t="n">
        <v>25.99957778165773</v>
      </c>
      <c r="KLM5" t="n">
        <v>59.89157239505217</v>
      </c>
      <c r="KLN5" t="n">
        <v>123.0619860675534</v>
      </c>
      <c r="KLO5" t="n">
        <v>167.2319802640179</v>
      </c>
      <c r="KLP5" t="n">
        <v>163.1556976065615</v>
      </c>
      <c r="KLQ5" t="n">
        <v>150.1063596657046</v>
      </c>
      <c r="KLR5" t="n">
        <v>142.0282207277771</v>
      </c>
      <c r="KLS5" t="n">
        <v>152.2804103263432</v>
      </c>
      <c r="KLT5" t="n">
        <v>170.2290784976354</v>
      </c>
      <c r="KLU5" t="n">
        <v>176.5354681435254</v>
      </c>
      <c r="KLV5" t="n">
        <v>192.4375969520479</v>
      </c>
      <c r="KLW5" t="n">
        <v>238.1709660176553</v>
      </c>
      <c r="KLX5" t="n">
        <v>284.4828034073386</v>
      </c>
      <c r="KLY5" t="n">
        <v>343.5898913650023</v>
      </c>
      <c r="KLZ5" t="n">
        <v>392.0575319796229</v>
      </c>
      <c r="KMA5" t="n">
        <v>446.1559766973787</v>
      </c>
      <c r="KMB5" t="n">
        <v>424.2473447803418</v>
      </c>
      <c r="KMC5" t="n">
        <v>436.8199299918302</v>
      </c>
      <c r="KMD5" t="n">
        <v>316.5705568389824</v>
      </c>
      <c r="KME5" t="n">
        <v>185.5284080395453</v>
      </c>
      <c r="KMF5" t="n">
        <v>98.27647859031002</v>
      </c>
      <c r="KMG5" t="n">
        <v>56.10169846426066</v>
      </c>
      <c r="KMH5" t="n">
        <v>41.84808182628992</v>
      </c>
      <c r="KMI5" t="n">
        <v>31.15486922704866</v>
      </c>
      <c r="KMJ5" t="n">
        <v>37.90007519274164</v>
      </c>
      <c r="KMK5" t="n">
        <v>89.47086637933459</v>
      </c>
      <c r="KML5" t="n">
        <v>163.3021378969073</v>
      </c>
      <c r="KMM5" t="n">
        <v>194.0135604358907</v>
      </c>
      <c r="KMN5" t="n">
        <v>194.4083787830817</v>
      </c>
      <c r="KMO5" t="n">
        <v>160.0094519563719</v>
      </c>
      <c r="KMP5" t="n">
        <v>149.6650196326034</v>
      </c>
      <c r="KMQ5" t="n">
        <v>153.9249588901506</v>
      </c>
      <c r="KMR5" t="n">
        <v>167.6481956258715</v>
      </c>
      <c r="KMS5" t="n">
        <v>149.6592444142468</v>
      </c>
      <c r="KMT5" t="n">
        <v>158.3838788726475</v>
      </c>
      <c r="KMU5" t="n">
        <v>200.3095355959191</v>
      </c>
      <c r="KMV5" t="n">
        <v>243.4942980609632</v>
      </c>
      <c r="KMW5" t="n">
        <v>284.4258737474743</v>
      </c>
      <c r="KMX5" t="n">
        <v>325.5710716635131</v>
      </c>
      <c r="KMY5" t="n">
        <v>349.6132859226931</v>
      </c>
      <c r="KMZ5" t="n">
        <v>291.6119274067493</v>
      </c>
      <c r="KNA5" t="n">
        <v>272.4997022095648</v>
      </c>
      <c r="KNB5" t="n">
        <v>195.4405346815539</v>
      </c>
      <c r="KNC5" t="n">
        <v>117.4556077753669</v>
      </c>
      <c r="KND5" t="n">
        <v>58.04544494178145</v>
      </c>
      <c r="KNE5" t="n">
        <v>36.90972122008328</v>
      </c>
      <c r="KNF5" t="n">
        <v>31.43302296820445</v>
      </c>
      <c r="KNG5" t="n">
        <v>25.53655338591273</v>
      </c>
      <c r="KNH5" t="n">
        <v>34.30586724099649</v>
      </c>
      <c r="KNI5" t="n">
        <v>87.78275143693944</v>
      </c>
      <c r="KNJ5" t="n">
        <v>161.675482912376</v>
      </c>
      <c r="KNK5" t="n">
        <v>203.6402448987687</v>
      </c>
      <c r="KNL5" t="n">
        <v>202.2719903112755</v>
      </c>
      <c r="KNM5" t="n">
        <v>171.4869152010148</v>
      </c>
      <c r="KNN5" t="n">
        <v>164.8879306071127</v>
      </c>
      <c r="KNO5" t="n">
        <v>177.2074322814455</v>
      </c>
      <c r="KNP5" t="n">
        <v>196.418760595499</v>
      </c>
      <c r="KNQ5" t="n">
        <v>184.0161414594905</v>
      </c>
      <c r="KNR5" t="n">
        <v>213.857188150881</v>
      </c>
      <c r="KNS5" t="n">
        <v>261.9405401068096</v>
      </c>
      <c r="KNT5" t="n">
        <v>303.3998339370154</v>
      </c>
      <c r="KNU5" t="n">
        <v>359.1862851166925</v>
      </c>
      <c r="KNV5" t="n">
        <v>411.4622330870774</v>
      </c>
      <c r="KNW5" t="n">
        <v>449.1273962345106</v>
      </c>
      <c r="KNX5" t="n">
        <v>425.6133117746591</v>
      </c>
      <c r="KNY5" t="n">
        <v>424.0521573238829</v>
      </c>
      <c r="KNZ5" t="n">
        <v>275.7669622056866</v>
      </c>
      <c r="KOA5" t="n">
        <v>151.41947218734</v>
      </c>
      <c r="KOB5" t="n">
        <v>73.65304772977346</v>
      </c>
      <c r="KOC5" t="n">
        <v>39.84088062004108</v>
      </c>
      <c r="KOD5" t="n">
        <v>29.60111188098669</v>
      </c>
      <c r="KOE5" t="n">
        <v>22.84998511701453</v>
      </c>
      <c r="KOF5" t="n">
        <v>27.35552083003596</v>
      </c>
      <c r="KOG5" t="n">
        <v>60.72068457097662</v>
      </c>
      <c r="KOH5" t="n">
        <v>107.5232663898919</v>
      </c>
      <c r="KOI5" t="n">
        <v>128.1618387469152</v>
      </c>
      <c r="KOJ5" t="n">
        <v>136.5005698879569</v>
      </c>
      <c r="KOK5" t="n">
        <v>119.0589352837742</v>
      </c>
      <c r="KOL5" t="n">
        <v>110.767923123471</v>
      </c>
      <c r="KOM5" t="n">
        <v>116.0908873530876</v>
      </c>
      <c r="KON5" t="n">
        <v>133.9664476325434</v>
      </c>
      <c r="KOO5" t="n">
        <v>130.0712312226175</v>
      </c>
      <c r="KOP5" t="n">
        <v>146.0676515445649</v>
      </c>
      <c r="KOQ5" t="n">
        <v>167.9958069593951</v>
      </c>
      <c r="KOR5" t="n">
        <v>209.2007412527298</v>
      </c>
      <c r="KOS5" t="n">
        <v>249.4762662283797</v>
      </c>
      <c r="KOT5" t="n">
        <v>253.4371215167093</v>
      </c>
      <c r="KOU5" t="n">
        <v>237.1607629098755</v>
      </c>
      <c r="KOV5" t="n">
        <v>201.3003134675099</v>
      </c>
      <c r="KOW5" t="n">
        <v>193.9371075510596</v>
      </c>
      <c r="KOX5" t="n">
        <v>106.2203286828911</v>
      </c>
      <c r="KOY5" t="n">
        <v>54.78714069458088</v>
      </c>
      <c r="KOZ5" t="n">
        <v>28.24877577789787</v>
      </c>
      <c r="KPA5" t="n">
        <v>17.70555705795296</v>
      </c>
      <c r="KPB5" t="n">
        <v>13.39976684728025</v>
      </c>
      <c r="KPC5" t="n">
        <v>12.76219513543178</v>
      </c>
      <c r="KPD5" t="n">
        <v>18.58077893322428</v>
      </c>
      <c r="KPE5" t="n">
        <v>55.614735208604</v>
      </c>
      <c r="KPF5" t="n">
        <v>113.5718338769577</v>
      </c>
      <c r="KPG5" t="n">
        <v>133.273955021869</v>
      </c>
      <c r="KPH5" t="n">
        <v>138.0395197714508</v>
      </c>
      <c r="KPI5" t="n">
        <v>119.3430388147086</v>
      </c>
      <c r="KPJ5" t="n">
        <v>108.4168686365707</v>
      </c>
      <c r="KPK5" t="n">
        <v>117.7371632126599</v>
      </c>
      <c r="KPL5" t="n">
        <v>139.3901270339128</v>
      </c>
      <c r="KPM5" t="n">
        <v>128.7179900237172</v>
      </c>
      <c r="KPN5" t="n">
        <v>146.9493259254517</v>
      </c>
      <c r="KPO5" t="n">
        <v>171.7203180504098</v>
      </c>
      <c r="KPP5" t="n">
        <v>213.1227922953274</v>
      </c>
      <c r="KPQ5" t="n">
        <v>238.2773953492664</v>
      </c>
      <c r="KPR5" t="n">
        <v>253.6471039598851</v>
      </c>
      <c r="KPS5" t="n">
        <v>253.0397561964087</v>
      </c>
      <c r="KPT5" t="n">
        <v>232.9551308746894</v>
      </c>
      <c r="KPU5" t="n">
        <v>231.546114855418</v>
      </c>
      <c r="KPV5" t="n">
        <v>126.1476998344487</v>
      </c>
      <c r="KPW5" t="n">
        <v>68.48704407389961</v>
      </c>
      <c r="KPX5" t="n">
        <v>31.82860781798688</v>
      </c>
      <c r="KPY5" t="n">
        <v>17.68497239642381</v>
      </c>
      <c r="KPZ5" t="n">
        <v>12.69477350859934</v>
      </c>
      <c r="KQA5" t="n">
        <v>11.93896837983023</v>
      </c>
      <c r="KQB5" t="n">
        <v>16.76443428099108</v>
      </c>
      <c r="KQC5" t="n">
        <v>50.40842244770857</v>
      </c>
      <c r="KQD5" t="n">
        <v>108.8121762226174</v>
      </c>
      <c r="KQE5" t="n">
        <v>122.8398823641054</v>
      </c>
      <c r="KQF5" t="n">
        <v>126.594712283078</v>
      </c>
      <c r="KQG5" t="n">
        <v>109.3787634731302</v>
      </c>
      <c r="KQH5" t="n">
        <v>104.2182899650401</v>
      </c>
      <c r="KQI5" t="n">
        <v>113.9615799374564</v>
      </c>
      <c r="KQJ5" t="n">
        <v>136.9389959559701</v>
      </c>
      <c r="KQK5" t="n">
        <v>128.5310536210108</v>
      </c>
      <c r="KQL5" t="n">
        <v>151.0716578405658</v>
      </c>
      <c r="KQM5" t="n">
        <v>194.7734935241664</v>
      </c>
      <c r="KQN5" t="n">
        <v>227.9755717480297</v>
      </c>
      <c r="KQO5" t="n">
        <v>271.0185457165038</v>
      </c>
      <c r="KQP5" t="n">
        <v>275.7523184381652</v>
      </c>
      <c r="KQQ5" t="n">
        <v>308.0014639108276</v>
      </c>
      <c r="KQR5" t="n">
        <v>305.654152153939</v>
      </c>
      <c r="KQS5" t="n">
        <v>312.2942099160791</v>
      </c>
      <c r="KQT5" t="n">
        <v>195.8841600667198</v>
      </c>
      <c r="KQU5" t="n">
        <v>120.084554681209</v>
      </c>
      <c r="KQV5" t="n">
        <v>53.56461024282174</v>
      </c>
      <c r="KQW5" t="n">
        <v>32.28130509144867</v>
      </c>
      <c r="KQX5" t="n">
        <v>25.88025078497195</v>
      </c>
      <c r="KQY5" t="n">
        <v>19.93598532879708</v>
      </c>
      <c r="KQZ5" t="n">
        <v>25.78961383165417</v>
      </c>
      <c r="KRA5" t="n">
        <v>58.66408009320287</v>
      </c>
      <c r="KRB5" t="n">
        <v>122.8847583411692</v>
      </c>
      <c r="KRC5" t="n">
        <v>147.6210388684129</v>
      </c>
      <c r="KRD5" t="n">
        <v>142.4485568497414</v>
      </c>
      <c r="KRE5" t="n">
        <v>120.8445032624002</v>
      </c>
      <c r="KRF5" t="n">
        <v>110.4478270163953</v>
      </c>
      <c r="KRG5" t="n">
        <v>116.2895808886316</v>
      </c>
      <c r="KRH5" t="n">
        <v>123.5312857919145</v>
      </c>
      <c r="KRI5" t="n">
        <v>113.1367673982585</v>
      </c>
      <c r="KRJ5" t="n">
        <v>129.6093888371036</v>
      </c>
      <c r="KRK5" t="n">
        <v>159.2407576197934</v>
      </c>
      <c r="KRL5" t="n">
        <v>194.9799909611125</v>
      </c>
      <c r="KRM5" t="n">
        <v>206.8942829855153</v>
      </c>
      <c r="KRN5" t="n">
        <v>194.1881976738125</v>
      </c>
      <c r="KRO5" t="n">
        <v>206.9660211937641</v>
      </c>
      <c r="KRP5" t="n">
        <v>176.5920605848152</v>
      </c>
      <c r="KRQ5" t="n">
        <v>149.8307876446009</v>
      </c>
      <c r="KRR5" t="n">
        <v>88.95910474489021</v>
      </c>
      <c r="KRS5" t="n">
        <v>51.51911115493276</v>
      </c>
      <c r="KRT5" t="n">
        <v>26.48052652362956</v>
      </c>
      <c r="KRU5" t="n">
        <v>16.90389177873909</v>
      </c>
      <c r="KRV5" t="n">
        <v>13.06326346992341</v>
      </c>
      <c r="KRW5" t="n">
        <v>10.57852278410436</v>
      </c>
      <c r="KRX5" t="n">
        <v>13.20004666854218</v>
      </c>
      <c r="KRY5" t="n">
        <v>38.70295246723261</v>
      </c>
      <c r="KRZ5" t="n">
        <v>103.2152657882937</v>
      </c>
      <c r="KSA5" t="n">
        <v>131.2059187854885</v>
      </c>
      <c r="KSB5" t="n">
        <v>148.9227132668969</v>
      </c>
      <c r="KSC5" t="n">
        <v>141.4073774425788</v>
      </c>
      <c r="KSD5" t="n">
        <v>136.0109261618435</v>
      </c>
      <c r="KSE5" t="n">
        <v>154.1625469976148</v>
      </c>
      <c r="KSF5" t="n">
        <v>173.1085243912356</v>
      </c>
      <c r="KSG5" t="n">
        <v>170.1387079649674</v>
      </c>
      <c r="KSH5" t="n">
        <v>184.0406292175538</v>
      </c>
      <c r="KSI5" t="n">
        <v>241.5405074776166</v>
      </c>
      <c r="KSJ5" t="n">
        <v>297.8195979000743</v>
      </c>
      <c r="KSK5" t="n">
        <v>349.9334232342313</v>
      </c>
      <c r="KSL5" t="n">
        <v>376.0360781417317</v>
      </c>
      <c r="KSM5" t="n">
        <v>391.531794376849</v>
      </c>
      <c r="KSN5" t="n">
        <v>397.7445306823045</v>
      </c>
      <c r="KSO5" t="n">
        <v>404.252210316107</v>
      </c>
      <c r="KSP5" t="n">
        <v>269.0407966338735</v>
      </c>
      <c r="KSQ5" t="n">
        <v>156.2317069266571</v>
      </c>
      <c r="KSR5" t="n">
        <v>83.61768139675212</v>
      </c>
      <c r="KSS5" t="n">
        <v>47.81114499596589</v>
      </c>
      <c r="KST5" t="n">
        <v>41.0435338694607</v>
      </c>
      <c r="KSU5" t="n">
        <v>33.19754309143115</v>
      </c>
      <c r="KSV5" t="n">
        <v>41.52263398602243</v>
      </c>
      <c r="KSW5" t="n">
        <v>105.5234015652088</v>
      </c>
      <c r="KSX5" t="n">
        <v>200.7123805117985</v>
      </c>
      <c r="KSY5" t="n">
        <v>242.65698356548</v>
      </c>
      <c r="KSZ5" t="n">
        <v>245.289322870403</v>
      </c>
      <c r="KTA5" t="n">
        <v>210.8221042515383</v>
      </c>
      <c r="KTB5" t="n">
        <v>193.4527145617658</v>
      </c>
      <c r="KTC5" t="n">
        <v>216.9637237845183</v>
      </c>
      <c r="KTD5" t="n">
        <v>239.4039483933499</v>
      </c>
      <c r="KTE5" t="n">
        <v>238.1400057629832</v>
      </c>
      <c r="KTF5" t="n">
        <v>251.1957306763629</v>
      </c>
      <c r="KTG5" t="n">
        <v>284.9098672814816</v>
      </c>
      <c r="KTH5" t="n">
        <v>354.2125289732333</v>
      </c>
      <c r="KTI5" t="n">
        <v>421.4631847131516</v>
      </c>
      <c r="KTJ5" t="n">
        <v>470.8788516466885</v>
      </c>
      <c r="KTK5" t="n">
        <v>517.5059015716164</v>
      </c>
      <c r="KTL5" t="n">
        <v>537.0481618044012</v>
      </c>
      <c r="KTM5" t="n">
        <v>543.5322052812951</v>
      </c>
      <c r="KTN5" t="n">
        <v>375.4136133853631</v>
      </c>
      <c r="KTO5" t="n">
        <v>213.3475724759955</v>
      </c>
      <c r="KTP5" t="n">
        <v>108.3321587865511</v>
      </c>
      <c r="KTQ5" t="n">
        <v>63.11206895304469</v>
      </c>
      <c r="KTR5" t="n">
        <v>51.10184077361497</v>
      </c>
      <c r="KTS5" t="n">
        <v>40.68839561087153</v>
      </c>
      <c r="KTT5" t="n">
        <v>48.86001073185103</v>
      </c>
      <c r="KTU5" t="n">
        <v>112.5655516353517</v>
      </c>
      <c r="KTV5" t="n">
        <v>211.6645382343952</v>
      </c>
      <c r="KTW5" t="n">
        <v>252.0720813147451</v>
      </c>
      <c r="KTX5" t="n">
        <v>243.3479997602522</v>
      </c>
      <c r="KTY5" t="n">
        <v>207.3270546740575</v>
      </c>
      <c r="KTZ5" t="n">
        <v>203.652602971136</v>
      </c>
      <c r="KUA5" t="n">
        <v>217.2631358202804</v>
      </c>
      <c r="KUB5" t="n">
        <v>238.588919915907</v>
      </c>
      <c r="KUC5" t="n">
        <v>227.5125691657481</v>
      </c>
      <c r="KUD5" t="n">
        <v>240.7553371088277</v>
      </c>
      <c r="KUE5" t="n">
        <v>288.4356805387748</v>
      </c>
      <c r="KUF5" t="n">
        <v>359.8981035842324</v>
      </c>
      <c r="KUG5" t="n">
        <v>421.9914471567847</v>
      </c>
      <c r="KUH5" t="n">
        <v>451.3682162933452</v>
      </c>
      <c r="KUI5" t="n">
        <v>498.6775981822085</v>
      </c>
      <c r="KUJ5" t="n">
        <v>491.5220282682761</v>
      </c>
      <c r="KUK5" t="n">
        <v>540.9749186334766</v>
      </c>
      <c r="KUL5" t="n">
        <v>367.324794277825</v>
      </c>
      <c r="KUM5" t="n">
        <v>205.3352411930569</v>
      </c>
      <c r="KUN5" t="n">
        <v>106.5711630479642</v>
      </c>
      <c r="KUO5" t="n">
        <v>63.04151250573893</v>
      </c>
      <c r="KUP5" t="n">
        <v>49.88963587597446</v>
      </c>
      <c r="KUQ5" t="n">
        <v>39.72837002660583</v>
      </c>
      <c r="KUR5" t="n">
        <v>47.74119632711906</v>
      </c>
      <c r="KUS5" t="n">
        <v>109.1240648439024</v>
      </c>
      <c r="KUT5" t="n">
        <v>209.1679867224341</v>
      </c>
      <c r="KUU5" t="n">
        <v>242.088556604619</v>
      </c>
      <c r="KUV5" t="n">
        <v>243.8363902024257</v>
      </c>
      <c r="KUW5" t="n">
        <v>213.9062422784642</v>
      </c>
      <c r="KUX5" t="n">
        <v>201.1676638920222</v>
      </c>
      <c r="KUY5" t="n">
        <v>219.6658162516291</v>
      </c>
      <c r="KUZ5" t="n">
        <v>241.9104242580876</v>
      </c>
      <c r="KVA5" t="n">
        <v>228.7319477604002</v>
      </c>
      <c r="KVB5" t="n">
        <v>235.5907389916771</v>
      </c>
      <c r="KVC5" t="n">
        <v>281.7219563762198</v>
      </c>
      <c r="KVD5" t="n">
        <v>344.2826090123852</v>
      </c>
      <c r="KVE5" t="n">
        <v>394.1458212298684</v>
      </c>
      <c r="KVF5" t="n">
        <v>472.5602669212719</v>
      </c>
      <c r="KVG5" t="n">
        <v>515.8060147957765</v>
      </c>
      <c r="KVH5" t="n">
        <v>500.8507122532448</v>
      </c>
      <c r="KVI5" t="n">
        <v>516.0702176309968</v>
      </c>
      <c r="KVJ5" t="n">
        <v>348.3395521576021</v>
      </c>
      <c r="KVK5" t="n">
        <v>248.8189885779793</v>
      </c>
      <c r="KVL5" t="n">
        <v>118.1273075961735</v>
      </c>
      <c r="KVM5" t="n">
        <v>71.53593006781013</v>
      </c>
      <c r="KVN5" t="n">
        <v>55.32496095898509</v>
      </c>
      <c r="KVO5" t="n">
        <v>45.32200722730121</v>
      </c>
      <c r="KVP5" t="n">
        <v>57.33029529379192</v>
      </c>
      <c r="KVQ5" t="n">
        <v>137.2218138007642</v>
      </c>
      <c r="KVR5" t="n">
        <v>258.258536764764</v>
      </c>
      <c r="KVS5" t="n">
        <v>305.534339465453</v>
      </c>
      <c r="KVT5" t="n">
        <v>303.9430618605695</v>
      </c>
      <c r="KVU5" t="n">
        <v>262.2790201058269</v>
      </c>
      <c r="KVV5" t="n">
        <v>248.7550329732017</v>
      </c>
      <c r="KVW5" t="n">
        <v>263.5377023189647</v>
      </c>
      <c r="KVX5" t="n">
        <v>293.3028210732894</v>
      </c>
      <c r="KVY5" t="n">
        <v>289.4739785471024</v>
      </c>
      <c r="KVZ5" t="n">
        <v>302.0356106909398</v>
      </c>
      <c r="KWA5" t="n">
        <v>352.3393313245227</v>
      </c>
      <c r="KWB5" t="n">
        <v>427.5155817990657</v>
      </c>
      <c r="KWC5" t="n">
        <v>505.9247835016227</v>
      </c>
      <c r="KWD5" t="n">
        <v>567.3186641640048</v>
      </c>
      <c r="KWE5" t="n">
        <v>632.0675020248636</v>
      </c>
      <c r="KWF5" t="n">
        <v>648.6881468687027</v>
      </c>
      <c r="KWG5" t="n">
        <v>625.6586631071455</v>
      </c>
      <c r="KWH5" t="n">
        <v>420.7812337230799</v>
      </c>
      <c r="KWI5" t="n">
        <v>231.5868608902811</v>
      </c>
      <c r="KWJ5" t="n">
        <v>115.6832885840695</v>
      </c>
      <c r="KWK5" t="n">
        <v>69.57353157618479</v>
      </c>
      <c r="KWL5" t="n">
        <v>53.41106770238009</v>
      </c>
      <c r="KWM5" t="n">
        <v>44.58826156125835</v>
      </c>
      <c r="KWN5" t="n">
        <v>54.44027180116507</v>
      </c>
      <c r="KWO5" t="n">
        <v>128.9124153503429</v>
      </c>
      <c r="KWP5" t="n">
        <v>237.9377803391017</v>
      </c>
      <c r="KWQ5" t="n">
        <v>272.9626791077188</v>
      </c>
      <c r="KWR5" t="n">
        <v>257.2004209562402</v>
      </c>
      <c r="KWS5" t="n">
        <v>233.6247096624535</v>
      </c>
      <c r="KWT5" t="n">
        <v>214.6484144155718</v>
      </c>
      <c r="KWU5" t="n">
        <v>232.7853649179197</v>
      </c>
      <c r="KWV5" t="n">
        <v>245.647986221756</v>
      </c>
      <c r="KWW5" t="n">
        <v>237.7247755743247</v>
      </c>
      <c r="KWX5" t="n">
        <v>260.6158207284051</v>
      </c>
      <c r="KWY5" t="n">
        <v>298.4458589860904</v>
      </c>
      <c r="KWZ5" t="n">
        <v>360.6656564313023</v>
      </c>
      <c r="KXA5" t="n">
        <v>399.3252332256489</v>
      </c>
      <c r="KXB5" t="n">
        <v>436.2398914108552</v>
      </c>
      <c r="KXC5" t="n">
        <v>452.8299861958722</v>
      </c>
      <c r="KXD5" t="n">
        <v>418.136272992459</v>
      </c>
      <c r="KXE5" t="n">
        <v>408.1500315446601</v>
      </c>
      <c r="KXF5" t="n">
        <v>242.3507757397784</v>
      </c>
      <c r="KXG5" t="n">
        <v>133.4466928958297</v>
      </c>
      <c r="KXH5" t="n">
        <v>65.24893900192873</v>
      </c>
      <c r="KXI5" t="n">
        <v>36.98453089429756</v>
      </c>
      <c r="KXJ5" t="n">
        <v>26.67879185104821</v>
      </c>
      <c r="KXK5" t="n">
        <v>19.88909159139147</v>
      </c>
      <c r="KXL5" t="n">
        <v>28.20343065158593</v>
      </c>
      <c r="KXM5" t="n">
        <v>71.7101193620383</v>
      </c>
      <c r="KXN5" t="n">
        <v>170.2365807291272</v>
      </c>
      <c r="KXO5" t="n">
        <v>211.4580144610683</v>
      </c>
      <c r="KXP5" t="n">
        <v>213.7861706822602</v>
      </c>
      <c r="KXQ5" t="n">
        <v>187.0781090592765</v>
      </c>
      <c r="KXR5" t="n">
        <v>179.938620988863</v>
      </c>
      <c r="KXS5" t="n">
        <v>192.7945173629153</v>
      </c>
      <c r="KXT5" t="n">
        <v>212.3011806470053</v>
      </c>
      <c r="KXU5" t="n">
        <v>195.2301386509742</v>
      </c>
      <c r="KXV5" t="n">
        <v>219.5552848374998</v>
      </c>
      <c r="KXW5" t="n">
        <v>271.8486245885821</v>
      </c>
      <c r="KXX5" t="n">
        <v>327.4719405862215</v>
      </c>
      <c r="KXY5" t="n">
        <v>371.0774783856937</v>
      </c>
      <c r="KXZ5" t="n">
        <v>408.416325408824</v>
      </c>
      <c r="KYA5" t="n">
        <v>430.5519162087842</v>
      </c>
      <c r="KYB5" t="n">
        <v>419.129979621385</v>
      </c>
      <c r="KYC5" t="n">
        <v>435.8846232015025</v>
      </c>
      <c r="KYD5" t="n">
        <v>281.2370351561131</v>
      </c>
      <c r="KYE5" t="n">
        <v>148.4997173209476</v>
      </c>
      <c r="KYF5" t="n">
        <v>62.97278925338594</v>
      </c>
      <c r="KYG5" t="n">
        <v>37.69365441362157</v>
      </c>
      <c r="KYH5" t="n">
        <v>25.05896792104712</v>
      </c>
      <c r="KYI5" t="n">
        <v>21.85303084070116</v>
      </c>
      <c r="KYJ5" t="n">
        <v>24.50029327659</v>
      </c>
      <c r="KYK5" t="n">
        <v>66.79227483199044</v>
      </c>
      <c r="KYL5" t="n">
        <v>131.7547483131808</v>
      </c>
      <c r="KYM5" t="n">
        <v>170.887276396492</v>
      </c>
      <c r="KYN5" t="n">
        <v>184.6926282469379</v>
      </c>
      <c r="KYO5" t="n">
        <v>164.2026864277898</v>
      </c>
      <c r="KYP5" t="n">
        <v>162.5963164651822</v>
      </c>
      <c r="KYQ5" t="n">
        <v>174.074761933699</v>
      </c>
      <c r="KYR5" t="n">
        <v>196.8564904425302</v>
      </c>
      <c r="KYS5" t="n">
        <v>184.7831461384738</v>
      </c>
      <c r="KYT5" t="n">
        <v>203.560348657639</v>
      </c>
      <c r="KYU5" t="n">
        <v>245.7480872524229</v>
      </c>
      <c r="KYV5" t="n">
        <v>305.3970584591556</v>
      </c>
      <c r="KYW5" t="n">
        <v>345.3088119702879</v>
      </c>
      <c r="KYX5" t="n">
        <v>362.5272713518337</v>
      </c>
      <c r="KYY5" t="n">
        <v>390.4394767875169</v>
      </c>
      <c r="KYZ5" t="n">
        <v>404.9622821383078</v>
      </c>
      <c r="KZA5" t="n">
        <v>397.8010940429414</v>
      </c>
      <c r="KZB5" t="n">
        <v>254.0319731850689</v>
      </c>
      <c r="KZC5" t="n">
        <v>146.6181137603288</v>
      </c>
      <c r="KZD5" t="n">
        <v>72.04521917461486</v>
      </c>
      <c r="KZE5" t="n">
        <v>44.44871163299012</v>
      </c>
      <c r="KZF5" t="n">
        <v>33.82693857418563</v>
      </c>
      <c r="KZG5" t="n">
        <v>26.83702772234388</v>
      </c>
      <c r="KZH5" t="n">
        <v>38.07315108529414</v>
      </c>
      <c r="KZI5" t="n">
        <v>96.75927926563618</v>
      </c>
      <c r="KZJ5" t="n">
        <v>195.2490947703296</v>
      </c>
      <c r="KZK5" t="n">
        <v>243.6316015959457</v>
      </c>
      <c r="KZL5" t="n">
        <v>239.7889124112081</v>
      </c>
      <c r="KZM5" t="n">
        <v>207.9111122244959</v>
      </c>
      <c r="KZN5" t="n">
        <v>203.8691195676006</v>
      </c>
      <c r="KZO5" t="n">
        <v>222.291162428627</v>
      </c>
      <c r="KZP5" t="n">
        <v>249.3544451128232</v>
      </c>
      <c r="KZQ5" t="n">
        <v>234.1056866790845</v>
      </c>
      <c r="KZR5" t="n">
        <v>244.4913846969005</v>
      </c>
      <c r="KZS5" t="n">
        <v>310.9631751082279</v>
      </c>
      <c r="KZT5" t="n">
        <v>364.1771850570934</v>
      </c>
      <c r="KZU5" t="n">
        <v>428.5644126096204</v>
      </c>
      <c r="KZV5" t="n">
        <v>456.2661130089252</v>
      </c>
      <c r="KZW5" t="n">
        <v>503.1326293912459</v>
      </c>
      <c r="KZX5" t="n">
        <v>478.4324637008767</v>
      </c>
      <c r="KZY5" t="n">
        <v>485.4484870502826</v>
      </c>
      <c r="KZZ5" t="n">
        <v>299.1638173743975</v>
      </c>
      <c r="LAA5" t="n">
        <v>180.3794777370497</v>
      </c>
      <c r="LAB5" t="n">
        <v>92.77496793505233</v>
      </c>
      <c r="LAC5" t="n">
        <v>57.6282271565409</v>
      </c>
      <c r="LAD5" t="n">
        <v>42.95721881720328</v>
      </c>
      <c r="LAE5" t="n">
        <v>33.05655968628918</v>
      </c>
      <c r="LAF5" t="n">
        <v>43.16229997411648</v>
      </c>
      <c r="LAG5" t="n">
        <v>108.6680189036991</v>
      </c>
      <c r="LAH5" t="n">
        <v>208.5264375376207</v>
      </c>
      <c r="LAI5" t="n">
        <v>253.3614761816843</v>
      </c>
      <c r="LAJ5" t="n">
        <v>251.8738937008073</v>
      </c>
      <c r="LAK5" t="n">
        <v>219.2986799043805</v>
      </c>
      <c r="LAL5" t="n">
        <v>203.7966938283619</v>
      </c>
      <c r="LAM5" t="n">
        <v>216.4654395549408</v>
      </c>
      <c r="LAN5" t="n">
        <v>241.4857025312566</v>
      </c>
      <c r="LAO5" t="n">
        <v>221.1243830697339</v>
      </c>
      <c r="LAP5" t="n">
        <v>242.0913988268354</v>
      </c>
      <c r="LAQ5" t="n">
        <v>294.503385709234</v>
      </c>
      <c r="LAR5" t="n">
        <v>340.6454915659287</v>
      </c>
      <c r="LAS5" t="n">
        <v>411.5672165286166</v>
      </c>
      <c r="LAT5" t="n">
        <v>466.1198116271419</v>
      </c>
      <c r="LAU5" t="n">
        <v>499.733582880521</v>
      </c>
      <c r="LAV5" t="n">
        <v>471.4780124250304</v>
      </c>
      <c r="LAW5" t="n">
        <v>473.3563248122648</v>
      </c>
      <c r="LAX5" t="n">
        <v>300.3411708353307</v>
      </c>
      <c r="LAY5" t="n">
        <v>172.9194727070807</v>
      </c>
      <c r="LAZ5" t="n">
        <v>85.9001117056675</v>
      </c>
      <c r="LBA5" t="n">
        <v>50.81858468946861</v>
      </c>
      <c r="LBB5" t="n">
        <v>40.17633686994325</v>
      </c>
      <c r="LBC5" t="n">
        <v>31.82387357058827</v>
      </c>
      <c r="LBD5" t="n">
        <v>40.79854830204755</v>
      </c>
      <c r="LBE5" t="n">
        <v>106.4645557619998</v>
      </c>
      <c r="LBF5" t="n">
        <v>215.2510700840795</v>
      </c>
      <c r="LBG5" t="n">
        <v>250.6165480172525</v>
      </c>
      <c r="LBH5" t="n">
        <v>245.2943410357248</v>
      </c>
      <c r="LBI5" t="n">
        <v>213.5304184193677</v>
      </c>
      <c r="LBJ5" t="n">
        <v>205.8626372072865</v>
      </c>
      <c r="LBK5" t="n">
        <v>217.1043236304477</v>
      </c>
      <c r="LBL5" t="n">
        <v>245.3702960141466</v>
      </c>
      <c r="LBM5" t="n">
        <v>231.6128797432425</v>
      </c>
      <c r="LBN5" t="n">
        <v>259.6287780253039</v>
      </c>
      <c r="LBO5" t="n">
        <v>306.9715953671329</v>
      </c>
      <c r="LBP5" t="n">
        <v>354.6116427789416</v>
      </c>
      <c r="LBQ5" t="n">
        <v>425.4424930997717</v>
      </c>
      <c r="LBR5" t="n">
        <v>457.5018085952807</v>
      </c>
      <c r="LBS5" t="n">
        <v>496.3660805705323</v>
      </c>
      <c r="LBT5" t="n">
        <v>480.8452793851507</v>
      </c>
      <c r="LBU5" t="n">
        <v>512.4590952309791</v>
      </c>
      <c r="LBV5" t="n">
        <v>335.067700326708</v>
      </c>
      <c r="LBW5" t="n">
        <v>189.5444539470133</v>
      </c>
      <c r="LBX5" t="n">
        <v>96.01657644859678</v>
      </c>
      <c r="LBY5" t="n">
        <v>57.88133417370619</v>
      </c>
      <c r="LBZ5" t="n">
        <v>46.64868091506495</v>
      </c>
      <c r="LCA5" t="n">
        <v>35.40015982794836</v>
      </c>
      <c r="LCB5" t="n">
        <v>45.10547616919474</v>
      </c>
      <c r="LCC5" t="n">
        <v>113.3646437397374</v>
      </c>
      <c r="LCD5" t="n">
        <v>209.4882967198503</v>
      </c>
      <c r="LCE5" t="n">
        <v>250.6692592361214</v>
      </c>
      <c r="LCF5" t="n">
        <v>250.3150240153241</v>
      </c>
      <c r="LCG5" t="n">
        <v>218.6580067369308</v>
      </c>
      <c r="LCH5" t="n">
        <v>200.6598596988636</v>
      </c>
      <c r="LCI5" t="n">
        <v>226.6444584130628</v>
      </c>
      <c r="LCJ5" t="n">
        <v>258.6295698660218</v>
      </c>
      <c r="LCK5" t="n">
        <v>246.6690187305953</v>
      </c>
      <c r="LCL5" t="n">
        <v>272.2837628555203</v>
      </c>
      <c r="LCM5" t="n">
        <v>310.3864064649262</v>
      </c>
      <c r="LCN5" t="n">
        <v>384.5024122922918</v>
      </c>
      <c r="LCO5" t="n">
        <v>454.6930417261638</v>
      </c>
      <c r="LCP5" t="n">
        <v>520.6140864912675</v>
      </c>
      <c r="LCQ5" t="n">
        <v>556.5729164811407</v>
      </c>
      <c r="LCR5" t="n">
        <v>566.2191195199756</v>
      </c>
      <c r="LCS5" t="n">
        <v>582.8388567323743</v>
      </c>
      <c r="LCT5" t="n">
        <v>405.0070490505561</v>
      </c>
      <c r="LCU5" t="n">
        <v>224.237445686164</v>
      </c>
      <c r="LCV5" t="n">
        <v>105.55042297403</v>
      </c>
      <c r="LCW5" t="n">
        <v>64.19716757236034</v>
      </c>
      <c r="LCX5" t="n">
        <v>49.61165282605829</v>
      </c>
      <c r="LCY5" t="n">
        <v>39.11825921980103</v>
      </c>
      <c r="LCZ5" t="n">
        <v>47.31455426575532</v>
      </c>
      <c r="LDA5" t="n">
        <v>117.9134041277195</v>
      </c>
      <c r="LDB5" t="n">
        <v>217.141146493866</v>
      </c>
      <c r="LDC5" t="n">
        <v>259.7856308659148</v>
      </c>
      <c r="LDD5" t="n">
        <v>258.6100194814895</v>
      </c>
      <c r="LDE5" t="n">
        <v>226.262641774451</v>
      </c>
      <c r="LDF5" t="n">
        <v>208.1955616609196</v>
      </c>
      <c r="LDG5" t="n">
        <v>227.2772981042253</v>
      </c>
      <c r="LDH5" t="n">
        <v>258.1928570773206</v>
      </c>
      <c r="LDI5" t="n">
        <v>259.6161706784733</v>
      </c>
      <c r="LDJ5" t="n">
        <v>289.5445152709511</v>
      </c>
      <c r="LDK5" t="n">
        <v>343.4757128505358</v>
      </c>
      <c r="LDL5" t="n">
        <v>395.9945441752631</v>
      </c>
      <c r="LDM5" t="n">
        <v>469.8053412010272</v>
      </c>
      <c r="LDN5" t="n">
        <v>519.6377089820279</v>
      </c>
      <c r="LDO5" t="n">
        <v>557.2636886925801</v>
      </c>
      <c r="LDP5" t="n">
        <v>556.4764191464368</v>
      </c>
      <c r="LDQ5" t="n">
        <v>595.8941494613994</v>
      </c>
      <c r="LDR5" t="n">
        <v>408.9371669601442</v>
      </c>
      <c r="LDS5" t="n">
        <v>226.6620899892027</v>
      </c>
      <c r="LDT5" t="n">
        <v>107.5145029923609</v>
      </c>
      <c r="LDU5" t="n">
        <v>66.12264768137604</v>
      </c>
      <c r="LDV5" t="n">
        <v>48.64207297575941</v>
      </c>
      <c r="LDW5" t="n">
        <v>38.56257773533636</v>
      </c>
      <c r="LDX5" t="n">
        <v>48.12741943048706</v>
      </c>
      <c r="LDY5" t="n">
        <v>116.5690248135338</v>
      </c>
      <c r="LDZ5" t="n">
        <v>213.6725832846762</v>
      </c>
      <c r="LEA5" t="n">
        <v>258.7056903444618</v>
      </c>
      <c r="LEB5" t="n">
        <v>254.9292778144539</v>
      </c>
      <c r="LEC5" t="n">
        <v>217.8515528361172</v>
      </c>
      <c r="LED5" t="n">
        <v>216.6685077637484</v>
      </c>
      <c r="LEE5" t="n">
        <v>231.0606459810135</v>
      </c>
      <c r="LEF5" t="n">
        <v>264.3272281003166</v>
      </c>
      <c r="LEG5" t="n">
        <v>256.3802257006592</v>
      </c>
      <c r="LEH5" t="n">
        <v>293.0317585125153</v>
      </c>
      <c r="LEI5" t="n">
        <v>353.614309585975</v>
      </c>
      <c r="LEJ5" t="n">
        <v>419.346168181837</v>
      </c>
      <c r="LEK5" t="n">
        <v>457.6267348246902</v>
      </c>
      <c r="LEL5" t="n">
        <v>517.6227625452079</v>
      </c>
      <c r="LEM5" t="n">
        <v>599.8932267290568</v>
      </c>
      <c r="LEN5" t="n">
        <v>628.4838187792456</v>
      </c>
      <c r="LEO5" t="n">
        <v>639.305024964193</v>
      </c>
      <c r="LEP5" t="n">
        <v>416.9741992343567</v>
      </c>
      <c r="LEQ5" t="n">
        <v>242.8764131548058</v>
      </c>
      <c r="LER5" t="n">
        <v>126.3056898398226</v>
      </c>
      <c r="LES5" t="n">
        <v>73.31493052039865</v>
      </c>
      <c r="LET5" t="n">
        <v>57.36946748648716</v>
      </c>
      <c r="LEU5" t="n">
        <v>48.24702886364547</v>
      </c>
      <c r="LEV5" t="n">
        <v>55.52372278121347</v>
      </c>
      <c r="LEW5" t="n">
        <v>135.285239729695</v>
      </c>
      <c r="LEX5" t="n">
        <v>265.1597960336521</v>
      </c>
      <c r="LEY5" t="n">
        <v>313.0670509881664</v>
      </c>
      <c r="LEZ5" t="n">
        <v>292.349485302761</v>
      </c>
      <c r="LFA5" t="n">
        <v>258.7919878981922</v>
      </c>
      <c r="LFB5" t="n">
        <v>233.3333879685362</v>
      </c>
      <c r="LFC5" t="n">
        <v>257.2904518557817</v>
      </c>
      <c r="LFD5" t="n">
        <v>278.6641982079135</v>
      </c>
      <c r="LFE5" t="n">
        <v>263.5021272477192</v>
      </c>
      <c r="LFF5" t="n">
        <v>311.4822537888626</v>
      </c>
      <c r="LFG5" t="n">
        <v>357.1549293892502</v>
      </c>
      <c r="LFH5" t="n">
        <v>444.3658398906434</v>
      </c>
      <c r="LFI5" t="n">
        <v>503.1034010867932</v>
      </c>
      <c r="LFJ5" t="n">
        <v>562.8443158941811</v>
      </c>
      <c r="LFK5" t="n">
        <v>609.8708523734055</v>
      </c>
      <c r="LFL5" t="n">
        <v>643.3938724207974</v>
      </c>
      <c r="LFM5" t="n">
        <v>692.3673857866751</v>
      </c>
      <c r="LFN5" t="n">
        <v>470.2611890388388</v>
      </c>
      <c r="LFO5" t="n">
        <v>265.8582013878975</v>
      </c>
      <c r="LFP5" t="n">
        <v>131.8528746171119</v>
      </c>
      <c r="LFQ5" t="n">
        <v>79.10835075166666</v>
      </c>
      <c r="LFR5" t="n">
        <v>61.13498118974582</v>
      </c>
      <c r="LFS5" t="n">
        <v>49.856965554545</v>
      </c>
      <c r="LFT5" t="n">
        <v>58.17940044616226</v>
      </c>
      <c r="LFU5" t="n">
        <v>139.7752937367747</v>
      </c>
      <c r="LFV5" t="n">
        <v>243.5046047225453</v>
      </c>
      <c r="LFW5" t="n">
        <v>291.4076925155116</v>
      </c>
      <c r="LFX5" t="n">
        <v>283.8799517819947</v>
      </c>
      <c r="LFY5" t="n">
        <v>256.5330788335343</v>
      </c>
      <c r="LFZ5" t="n">
        <v>224.5589214269129</v>
      </c>
      <c r="LGA5" t="n">
        <v>244.2410042490919</v>
      </c>
      <c r="LGB5" t="n">
        <v>280.3803620746895</v>
      </c>
      <c r="LGC5" t="n">
        <v>251.7943410361573</v>
      </c>
      <c r="LGD5" t="n">
        <v>286.9537583159623</v>
      </c>
      <c r="LGE5" t="n">
        <v>341.4087425436612</v>
      </c>
      <c r="LGF5" t="n">
        <v>414.170410670555</v>
      </c>
      <c r="LGG5" t="n">
        <v>480.9269739731012</v>
      </c>
      <c r="LGH5" t="n">
        <v>518.498355379647</v>
      </c>
      <c r="LGI5" t="n">
        <v>561.1984172675717</v>
      </c>
      <c r="LGJ5" t="n">
        <v>566.9513531054956</v>
      </c>
      <c r="LGK5" t="n">
        <v>625.188796675458</v>
      </c>
      <c r="LGL5" t="n">
        <v>440.8329744535121</v>
      </c>
      <c r="LGM5" t="n">
        <v>264.8913330953086</v>
      </c>
      <c r="LGN5" t="n">
        <v>135.3445427653551</v>
      </c>
      <c r="LGO5" t="n">
        <v>80.43246987264389</v>
      </c>
      <c r="LGP5" t="n">
        <v>62.88075734414365</v>
      </c>
      <c r="LGQ5" t="n">
        <v>46.61065671460484</v>
      </c>
      <c r="LGR5" t="n">
        <v>56.36025666701492</v>
      </c>
      <c r="LGS5" t="n">
        <v>130.5418634074264</v>
      </c>
      <c r="LGT5" t="n">
        <v>233.3473657045197</v>
      </c>
      <c r="LGU5" t="n">
        <v>277.5918199729112</v>
      </c>
      <c r="LGV5" t="n">
        <v>279.6149150386964</v>
      </c>
      <c r="LGW5" t="n">
        <v>250.4936961375193</v>
      </c>
      <c r="LGX5" t="n">
        <v>236.9047606097331</v>
      </c>
      <c r="LGY5" t="n">
        <v>257.235857281788</v>
      </c>
      <c r="LGZ5" t="n">
        <v>281.1960395585587</v>
      </c>
      <c r="LHA5" t="n">
        <v>263.9895875084469</v>
      </c>
      <c r="LHB5" t="n">
        <v>288.8464576295355</v>
      </c>
      <c r="LHC5" t="n">
        <v>339.1528837086958</v>
      </c>
      <c r="LHD5" t="n">
        <v>400.0197483366695</v>
      </c>
      <c r="LHE5" t="n">
        <v>462.1699919800924</v>
      </c>
      <c r="LHF5" t="n">
        <v>511.7724386922969</v>
      </c>
      <c r="LHG5" t="n">
        <v>577.9792579043283</v>
      </c>
      <c r="LHH5" t="n">
        <v>575.5090085477786</v>
      </c>
      <c r="LHI5" t="n">
        <v>602.1655334350256</v>
      </c>
      <c r="LHJ5" t="n">
        <v>405.0035815758153</v>
      </c>
      <c r="LHK5" t="n">
        <v>229.3057007273297</v>
      </c>
      <c r="LHL5" t="n">
        <v>108.0544751425403</v>
      </c>
      <c r="LHM5" t="n">
        <v>68.96357570679046</v>
      </c>
      <c r="LHN5" t="n">
        <v>52.14967506478663</v>
      </c>
      <c r="LHO5" t="n">
        <v>41.19933982092217</v>
      </c>
      <c r="LHP5" t="n">
        <v>51.42628094457852</v>
      </c>
      <c r="LHQ5" t="n">
        <v>119.9273158528563</v>
      </c>
      <c r="LHR5" t="n">
        <v>211.0115180470867</v>
      </c>
      <c r="LHS5" t="n">
        <v>258.9980338064966</v>
      </c>
      <c r="LHT5" t="n">
        <v>255.2133635436143</v>
      </c>
      <c r="LHU5" t="n">
        <v>221.2724867185595</v>
      </c>
      <c r="LHV5" t="n">
        <v>194.8946166816322</v>
      </c>
      <c r="LHW5" t="n">
        <v>209.1740939450628</v>
      </c>
      <c r="LHX5" t="n">
        <v>249.2991437911657</v>
      </c>
      <c r="LHY5" t="n">
        <v>239.8485978854589</v>
      </c>
      <c r="LHZ5" t="n">
        <v>253.5550046861161</v>
      </c>
      <c r="LIA5" t="n">
        <v>309.6313693065575</v>
      </c>
      <c r="LIB5" t="n">
        <v>381.8743896992498</v>
      </c>
      <c r="LIC5" t="n">
        <v>450.4597358683805</v>
      </c>
      <c r="LID5" t="n">
        <v>467.3504400242734</v>
      </c>
      <c r="LIE5" t="n">
        <v>516.1985238468534</v>
      </c>
      <c r="LIF5" t="n">
        <v>513.7885054699608</v>
      </c>
      <c r="LIG5" t="n">
        <v>515.5923193911123</v>
      </c>
      <c r="LIH5" t="n">
        <v>346.2103696996237</v>
      </c>
      <c r="LII5" t="n">
        <v>196.4551220589588</v>
      </c>
      <c r="LIJ5" t="n">
        <v>96.961748150933</v>
      </c>
      <c r="LIK5" t="n">
        <v>57.87198459971825</v>
      </c>
      <c r="LIL5" t="n">
        <v>46.73426090832532</v>
      </c>
      <c r="LIM5" t="n">
        <v>38.87443553698567</v>
      </c>
      <c r="LIN5" t="n">
        <v>50.86469904651012</v>
      </c>
      <c r="LIO5" t="n">
        <v>115.7256815946851</v>
      </c>
      <c r="LIP5" t="n">
        <v>224.4960170246714</v>
      </c>
      <c r="LIQ5" t="n">
        <v>258.3557730496308</v>
      </c>
      <c r="LIR5" t="n">
        <v>244.261789554321</v>
      </c>
      <c r="LIS5" t="n">
        <v>175.4190478858378</v>
      </c>
      <c r="LIT5" t="n">
        <v>205.5078273644518</v>
      </c>
      <c r="LIU5" t="n">
        <v>216.3885153913523</v>
      </c>
      <c r="LIV5" t="n">
        <v>246.1616620551449</v>
      </c>
      <c r="LIW5" t="n">
        <v>225.3648905601642</v>
      </c>
      <c r="LIX5" t="n">
        <v>261.9534589254602</v>
      </c>
      <c r="LIY5" t="n">
        <v>312.0954639375751</v>
      </c>
      <c r="LIZ5" t="n">
        <v>386.7819594673393</v>
      </c>
      <c r="LJA5" t="n">
        <v>443.8602242531007</v>
      </c>
      <c r="LJB5" t="n">
        <v>468.6573862657395</v>
      </c>
      <c r="LJC5" t="n">
        <v>516.1607233985291</v>
      </c>
      <c r="LJD5" t="n">
        <v>544.1815941486404</v>
      </c>
      <c r="LJE5" t="n">
        <v>566.1980926187177</v>
      </c>
      <c r="LJF5" t="n">
        <v>397.4633877747651</v>
      </c>
      <c r="LJG5" t="n">
        <v>230.80543525896</v>
      </c>
      <c r="LJH5" t="n">
        <v>117.4076523537268</v>
      </c>
      <c r="LJI5" t="n">
        <v>72.09805916628484</v>
      </c>
      <c r="LJJ5" t="n">
        <v>56.80201719258476</v>
      </c>
      <c r="LJK5" t="n">
        <v>45.93366427741372</v>
      </c>
      <c r="LJL5" t="n">
        <v>54.35092540384112</v>
      </c>
      <c r="LJM5" t="n">
        <v>129.4846748216935</v>
      </c>
      <c r="LJN5" t="n">
        <v>237.9269502165852</v>
      </c>
      <c r="LJO5" t="n">
        <v>269.8596903852614</v>
      </c>
      <c r="LJP5" t="n">
        <v>259.3550646309911</v>
      </c>
      <c r="LJQ5" t="n">
        <v>229.535794013852</v>
      </c>
      <c r="LJR5" t="n">
        <v>215.8058146430712</v>
      </c>
      <c r="LJS5" t="n">
        <v>226.0542535591486</v>
      </c>
      <c r="LJT5" t="n">
        <v>247.9701150278197</v>
      </c>
      <c r="LJU5" t="n">
        <v>233.9359428101814</v>
      </c>
      <c r="LJV5" t="n">
        <v>257.7869069836404</v>
      </c>
      <c r="LJW5" t="n">
        <v>308.4669144596901</v>
      </c>
      <c r="LJX5" t="n">
        <v>373.7540759848588</v>
      </c>
      <c r="LJY5" t="n">
        <v>434.8070844538622</v>
      </c>
      <c r="LJZ5" t="n">
        <v>493.5506214770912</v>
      </c>
      <c r="LKA5" t="n">
        <v>537.5366052915273</v>
      </c>
      <c r="LKB5" t="n">
        <v>499.8538803192913</v>
      </c>
      <c r="LKC5" t="n">
        <v>488.0454417339789</v>
      </c>
      <c r="LKD5" t="n">
        <v>289.7771416104725</v>
      </c>
      <c r="LKE5" t="n">
        <v>168.0802413888662</v>
      </c>
      <c r="LKF5" t="n">
        <v>78.92774256256973</v>
      </c>
      <c r="LKG5" t="n">
        <v>48.85698060277113</v>
      </c>
      <c r="LKH5" t="n">
        <v>35.13168301428919</v>
      </c>
      <c r="LKI5" t="n">
        <v>26.9708648077839</v>
      </c>
      <c r="LKJ5" t="n">
        <v>33.86938536850057</v>
      </c>
      <c r="LKK5" t="n">
        <v>81.08446242538538</v>
      </c>
      <c r="LKL5" t="n">
        <v>169.6949173875533</v>
      </c>
      <c r="LKM5" t="n">
        <v>193.2660423988362</v>
      </c>
      <c r="LKN5" t="n">
        <v>194.6034143631011</v>
      </c>
      <c r="LKO5" t="n">
        <v>166.4832211846704</v>
      </c>
      <c r="LKP5" t="n">
        <v>158.9203995766874</v>
      </c>
      <c r="LKQ5" t="n">
        <v>171.4135563337027</v>
      </c>
      <c r="LKR5" t="n">
        <v>196.2325533004736</v>
      </c>
      <c r="LKS5" t="n">
        <v>191.6191493747812</v>
      </c>
      <c r="LKT5" t="n">
        <v>216.8891438967068</v>
      </c>
      <c r="LKU5" t="n">
        <v>256.8414223268209</v>
      </c>
      <c r="LKV5" t="n">
        <v>319.5547308263169</v>
      </c>
      <c r="LKW5" t="n">
        <v>371.2633291074044</v>
      </c>
      <c r="LKX5" t="n">
        <v>403.7811290703349</v>
      </c>
      <c r="LKY5" t="n">
        <v>409.8615962772009</v>
      </c>
      <c r="LKZ5" t="n">
        <v>395.4898736972606</v>
      </c>
      <c r="LLA5" t="n">
        <v>417.129992528234</v>
      </c>
      <c r="LLB5" t="n">
        <v>232.3467529735348</v>
      </c>
      <c r="LLC5" t="n">
        <v>139.4634276225238</v>
      </c>
      <c r="LLD5" t="n">
        <v>68.67563721288704</v>
      </c>
      <c r="LLE5" t="n">
        <v>38.03383418452201</v>
      </c>
      <c r="LLF5" t="n">
        <v>25.44810498777253</v>
      </c>
      <c r="LLG5" t="n">
        <v>21.72461969836618</v>
      </c>
      <c r="LLH5" t="n">
        <v>24.97263766577769</v>
      </c>
      <c r="LLI5" t="n">
        <v>51.29189491012081</v>
      </c>
      <c r="LLJ5" t="n">
        <v>97.60285340917093</v>
      </c>
      <c r="LLK5" t="n">
        <v>122.2286048100749</v>
      </c>
      <c r="LLL5" t="n">
        <v>124.8984961700991</v>
      </c>
      <c r="LLM5" t="n">
        <v>116.1515108033549</v>
      </c>
      <c r="LLN5" t="n">
        <v>106.3297760432513</v>
      </c>
      <c r="LLO5" t="n">
        <v>109.8151660264156</v>
      </c>
      <c r="LLP5" t="n">
        <v>120.8402282137779</v>
      </c>
      <c r="LLQ5" t="n">
        <v>111.6583969289366</v>
      </c>
      <c r="LLR5" t="n">
        <v>125.6620888072328</v>
      </c>
      <c r="LLS5" t="n">
        <v>155.7385059938264</v>
      </c>
      <c r="LLT5" t="n">
        <v>194.5186092805718</v>
      </c>
      <c r="LLU5" t="n">
        <v>209.4366574248948</v>
      </c>
      <c r="LLV5" t="n">
        <v>232.1761711312259</v>
      </c>
      <c r="LLW5" t="n">
        <v>202.5596992618663</v>
      </c>
      <c r="LLX5" t="n">
        <v>176.8749466499409</v>
      </c>
      <c r="LLY5" t="n">
        <v>156.5260898956461</v>
      </c>
      <c r="LLZ5" t="n">
        <v>101.5349965217784</v>
      </c>
      <c r="LMA5" t="n">
        <v>66.51441486386257</v>
      </c>
      <c r="LMB5" t="n">
        <v>27.89127739058824</v>
      </c>
      <c r="LMC5" t="n">
        <v>14.24676859193974</v>
      </c>
      <c r="LMD5" t="n">
        <v>11.69275218683898</v>
      </c>
      <c r="LME5" t="n">
        <v>11.31100960848345</v>
      </c>
      <c r="LMF5" t="n">
        <v>15.7994411671855</v>
      </c>
      <c r="LMG5" t="n">
        <v>47.14633197116857</v>
      </c>
      <c r="LMH5" t="n">
        <v>89.53418955961718</v>
      </c>
      <c r="LMI5" t="n">
        <v>109.8701363758935</v>
      </c>
      <c r="LMJ5" t="n">
        <v>109.8374601038893</v>
      </c>
      <c r="LMK5" t="n">
        <v>93.11075475391813</v>
      </c>
      <c r="LML5" t="n">
        <v>84.59592357572792</v>
      </c>
      <c r="LMM5" t="n">
        <v>95.98851268186435</v>
      </c>
      <c r="LMN5" t="n">
        <v>105.0043860715725</v>
      </c>
      <c r="LMO5" t="n">
        <v>101.4716010095295</v>
      </c>
      <c r="LMP5" t="n">
        <v>106.8184904509653</v>
      </c>
      <c r="LMQ5" t="n">
        <v>136.9580310905523</v>
      </c>
      <c r="LMR5" t="n">
        <v>164.7566586396341</v>
      </c>
      <c r="LMS5" t="n">
        <v>199.237582978031</v>
      </c>
      <c r="LMT5" t="n">
        <v>186.1337372453684</v>
      </c>
      <c r="LMU5" t="n">
        <v>189.011084258516</v>
      </c>
      <c r="LMV5" t="n">
        <v>159.2979932178649</v>
      </c>
      <c r="LMW5" t="n">
        <v>152.7762526688811</v>
      </c>
      <c r="LMX5" t="n">
        <v>90.33971687946483</v>
      </c>
      <c r="LMY5" t="n">
        <v>53.79920764163523</v>
      </c>
      <c r="LMZ5" t="n">
        <v>28.77763194015868</v>
      </c>
      <c r="LNA5" t="n">
        <v>17.73514029196599</v>
      </c>
      <c r="LNB5" t="n">
        <v>13.33425092227656</v>
      </c>
      <c r="LNC5" t="n">
        <v>9.168242194272741</v>
      </c>
      <c r="LND5" t="n">
        <v>15.80472142271495</v>
      </c>
      <c r="LNE5" t="n">
        <v>46.65652819914085</v>
      </c>
      <c r="LNF5" t="n">
        <v>105.5797491402899</v>
      </c>
      <c r="LNG5" t="n">
        <v>119.6036006507297</v>
      </c>
      <c r="LNH5" t="n">
        <v>108.2973618915044</v>
      </c>
      <c r="LNI5" t="n">
        <v>85.32337086585616</v>
      </c>
      <c r="LNJ5" t="n">
        <v>83.79847037814113</v>
      </c>
      <c r="LNK5" t="n">
        <v>102.548842455082</v>
      </c>
      <c r="LNL5" t="n">
        <v>115.0015131645447</v>
      </c>
      <c r="LNM5" t="n">
        <v>122.3432160970938</v>
      </c>
      <c r="LNN5" t="n">
        <v>150.5358481734316</v>
      </c>
      <c r="LNO5" t="n">
        <v>175.9432806621119</v>
      </c>
      <c r="LNP5" t="n">
        <v>203.6726584522947</v>
      </c>
      <c r="LNQ5" t="n">
        <v>253.0462529987777</v>
      </c>
      <c r="LNR5" t="n">
        <v>273.0276169060442</v>
      </c>
      <c r="LNS5" t="n">
        <v>260.4946689197657</v>
      </c>
      <c r="LNT5" t="n">
        <v>254.1044737886808</v>
      </c>
      <c r="LNU5" t="n">
        <v>249.9316733901869</v>
      </c>
      <c r="LNV5" t="n">
        <v>165.5649953178541</v>
      </c>
      <c r="LNW5" t="n">
        <v>94.32858768228178</v>
      </c>
      <c r="LNX5" t="n">
        <v>44.68487904133659</v>
      </c>
      <c r="LNY5" t="n">
        <v>22.74521402535351</v>
      </c>
      <c r="LNZ5" t="n">
        <v>17.52155615054297</v>
      </c>
      <c r="LOA5" t="n">
        <v>14.1532723306523</v>
      </c>
      <c r="LOB5" t="n">
        <v>18.20983757511522</v>
      </c>
      <c r="LOC5" t="n">
        <v>49.71050392645434</v>
      </c>
      <c r="LOD5" t="n">
        <v>102.6487218030742</v>
      </c>
      <c r="LOE5" t="n">
        <v>132.2684374733801</v>
      </c>
      <c r="LOF5" t="n">
        <v>118.7915298304641</v>
      </c>
      <c r="LOG5" t="n">
        <v>96.76033368549952</v>
      </c>
      <c r="LOH5" t="n">
        <v>92.82576239199808</v>
      </c>
      <c r="LOI5" t="n">
        <v>104.0015665512775</v>
      </c>
      <c r="LOJ5" t="n">
        <v>116.2900981888093</v>
      </c>
      <c r="LOK5" t="n">
        <v>110.1588220132105</v>
      </c>
      <c r="LOL5" t="n">
        <v>135.8442914946567</v>
      </c>
      <c r="LOM5" t="n">
        <v>157.4487772395855</v>
      </c>
      <c r="LON5" t="n">
        <v>193.1684642721591</v>
      </c>
      <c r="LOO5" t="n">
        <v>224.7277922944286</v>
      </c>
      <c r="LOP5" t="n">
        <v>247.2177302235569</v>
      </c>
      <c r="LOQ5" t="n">
        <v>248.3071722983123</v>
      </c>
      <c r="LOR5" t="n">
        <v>208.5170497566439</v>
      </c>
      <c r="LOS5" t="n">
        <v>192.8437299149747</v>
      </c>
      <c r="LOT5" t="n">
        <v>117.0773320316525</v>
      </c>
      <c r="LOU5" t="n">
        <v>73.2241835485098</v>
      </c>
      <c r="LOV5" t="n">
        <v>33.72398036474453</v>
      </c>
      <c r="LOW5" t="n">
        <v>24.47253572363861</v>
      </c>
      <c r="LOX5" t="n">
        <v>20.11460062452654</v>
      </c>
      <c r="LOY5" t="n">
        <v>17.04942211766097</v>
      </c>
      <c r="LOZ5" t="n">
        <v>25.75868926747325</v>
      </c>
      <c r="LPA5" t="n">
        <v>79.49914436941199</v>
      </c>
      <c r="LPB5" t="n">
        <v>187.1288121380772</v>
      </c>
      <c r="LPC5" t="n">
        <v>237.3619475092191</v>
      </c>
      <c r="LPD5" t="n">
        <v>218.6569525013905</v>
      </c>
      <c r="LPE5" t="n">
        <v>202.6884070182413</v>
      </c>
      <c r="LPF5" t="n">
        <v>187.440992849419</v>
      </c>
      <c r="LPG5" t="n">
        <v>209.090719826675</v>
      </c>
      <c r="LPH5" t="n">
        <v>244.6040432045201</v>
      </c>
      <c r="LPI5" t="n">
        <v>225.361501135621</v>
      </c>
      <c r="LPJ5" t="n">
        <v>249.5677540094535</v>
      </c>
      <c r="LPK5" t="n">
        <v>285.706168171891</v>
      </c>
      <c r="LPL5" t="n">
        <v>342.8219353982021</v>
      </c>
      <c r="LPM5" t="n">
        <v>394.2775955626447</v>
      </c>
      <c r="LPN5" t="n">
        <v>439.2031294521855</v>
      </c>
      <c r="LPO5" t="n">
        <v>472.5900431118069</v>
      </c>
      <c r="LPP5" t="n">
        <v>429.604730160817</v>
      </c>
      <c r="LPQ5" t="n">
        <v>415.9574000835601</v>
      </c>
      <c r="LPR5" t="n">
        <v>267.0089278690537</v>
      </c>
      <c r="LPS5" t="n">
        <v>158.8299315624166</v>
      </c>
      <c r="LPT5" t="n">
        <v>79.98662294113865</v>
      </c>
      <c r="LPU5" t="n">
        <v>46.56152916540532</v>
      </c>
      <c r="LPV5" t="n">
        <v>37.03133621375522</v>
      </c>
      <c r="LPW5" t="n">
        <v>29.1780496850264</v>
      </c>
      <c r="LPX5" t="n">
        <v>37.18364912284888</v>
      </c>
      <c r="LPY5" t="n">
        <v>96.14003622074168</v>
      </c>
      <c r="LPZ5" t="n">
        <v>184.0283075594732</v>
      </c>
      <c r="LQA5" t="n">
        <v>199.508116965105</v>
      </c>
      <c r="LQB5" t="n">
        <v>186.6993447198683</v>
      </c>
      <c r="LQC5" t="n">
        <v>144.9345217042595</v>
      </c>
      <c r="LQD5" t="n">
        <v>133.7862254162334</v>
      </c>
      <c r="LQE5" t="n">
        <v>139.810612569111</v>
      </c>
      <c r="LQF5" t="n">
        <v>148.7686235579269</v>
      </c>
      <c r="LQG5" t="n">
        <v>139.9955054711384</v>
      </c>
      <c r="LQH5" t="n">
        <v>142.1838400248903</v>
      </c>
      <c r="LQI5" t="n">
        <v>174.0481361245095</v>
      </c>
      <c r="LQJ5" t="n">
        <v>222.6281460347559</v>
      </c>
      <c r="LQK5" t="n">
        <v>233.7569638063149</v>
      </c>
      <c r="LQL5" t="n">
        <v>199.198492832224</v>
      </c>
      <c r="LQM5" t="n">
        <v>187.0034519420831</v>
      </c>
      <c r="LQN5" t="n">
        <v>163.0526351534954</v>
      </c>
      <c r="LQO5" t="n">
        <v>182.7171346583677</v>
      </c>
      <c r="LQP5" t="n">
        <v>125.733550353369</v>
      </c>
      <c r="LQQ5" t="n">
        <v>61.84233396604695</v>
      </c>
      <c r="LQR5" t="n">
        <v>33.35374674470911</v>
      </c>
      <c r="LQS5" t="n">
        <v>20.53861426485441</v>
      </c>
      <c r="LQT5" t="n">
        <v>14.3407911035462</v>
      </c>
      <c r="LQU5" t="n">
        <v>11.30492729119132</v>
      </c>
      <c r="LQV5" t="n">
        <v>14.22874852570106</v>
      </c>
      <c r="LQW5" t="n">
        <v>32.62868409111793</v>
      </c>
      <c r="LQX5" t="n">
        <v>63.71978560388649</v>
      </c>
      <c r="LQY5" t="n">
        <v>88.68005518397281</v>
      </c>
      <c r="LQZ5" t="n">
        <v>96.90772167055965</v>
      </c>
      <c r="LRA5" t="n">
        <v>78.53811851262901</v>
      </c>
      <c r="LRB5" t="n">
        <v>75.95464457521442</v>
      </c>
      <c r="LRC5" t="n">
        <v>88.48169858099405</v>
      </c>
      <c r="LRD5" t="n">
        <v>104.0264585155927</v>
      </c>
      <c r="LRE5" t="n">
        <v>91.23639877962907</v>
      </c>
      <c r="LRF5" t="n">
        <v>95.41207852785061</v>
      </c>
      <c r="LRG5" t="n">
        <v>105.5406007614763</v>
      </c>
      <c r="LRH5" t="n">
        <v>134.7677982378902</v>
      </c>
      <c r="LRI5" t="n">
        <v>139.1169703679751</v>
      </c>
      <c r="LRJ5" t="n">
        <v>138.5630947416024</v>
      </c>
      <c r="LRK5" t="n">
        <v>156.3499491017915</v>
      </c>
      <c r="LRL5" t="n">
        <v>156.7724612689794</v>
      </c>
      <c r="LRM5" t="n">
        <v>145.9421767179299</v>
      </c>
      <c r="LRN5" t="n">
        <v>115.4508253712346</v>
      </c>
      <c r="LRO5" t="n">
        <v>68.19168551091832</v>
      </c>
      <c r="LRP5" t="n">
        <v>31.35224808058074</v>
      </c>
      <c r="LRQ5" t="n">
        <v>18.13226174281692</v>
      </c>
      <c r="LRR5" t="n">
        <v>14.28539773095719</v>
      </c>
      <c r="LRS5" t="n">
        <v>14.18682045525358</v>
      </c>
      <c r="LRT5" t="n">
        <v>17.03826382253884</v>
      </c>
      <c r="LRU5" t="n">
        <v>41.37006369999263</v>
      </c>
      <c r="LRV5" t="n">
        <v>77.25412050999162</v>
      </c>
      <c r="LRW5" t="n">
        <v>86.49795152536137</v>
      </c>
      <c r="LRX5" t="n">
        <v>79.23895844795227</v>
      </c>
      <c r="LRY5" t="n">
        <v>76.89594808212284</v>
      </c>
      <c r="LRZ5" t="n">
        <v>81.54871415243305</v>
      </c>
      <c r="LSA5" t="n">
        <v>102.5997524863895</v>
      </c>
      <c r="LSB5" t="n">
        <v>119.6348390140435</v>
      </c>
      <c r="LSC5" t="n">
        <v>101.9554383592175</v>
      </c>
      <c r="LSD5" t="n">
        <v>106.1863212111321</v>
      </c>
      <c r="LSE5" t="n">
        <v>120.6167933355635</v>
      </c>
      <c r="LSF5" t="n">
        <v>143.893609881798</v>
      </c>
      <c r="LSG5" t="n">
        <v>114.1841131088451</v>
      </c>
      <c r="LSH5" t="n">
        <v>124.0351173990733</v>
      </c>
      <c r="LSI5" t="n">
        <v>140.9906362171093</v>
      </c>
      <c r="LSJ5" t="n">
        <v>142.2569250463553</v>
      </c>
      <c r="LSK5" t="n">
        <v>143.8787400344171</v>
      </c>
      <c r="LSL5" t="n">
        <v>93.96961146738157</v>
      </c>
      <c r="LSM5" t="n">
        <v>59.64973639891431</v>
      </c>
      <c r="LSN5" t="n">
        <v>32.67483434550044</v>
      </c>
      <c r="LSO5" t="n">
        <v>18.2733443619064</v>
      </c>
      <c r="LSP5" t="n">
        <v>11.99791487610546</v>
      </c>
      <c r="LSQ5" t="n">
        <v>9.91490996012868</v>
      </c>
      <c r="LSR5" t="n">
        <v>11.80776255918857</v>
      </c>
      <c r="LSS5" t="n">
        <v>30.14811373662469</v>
      </c>
      <c r="LST5" t="n">
        <v>55.67111571311906</v>
      </c>
      <c r="LSU5" t="n">
        <v>64.29377733034026</v>
      </c>
      <c r="LSV5" t="n">
        <v>67.81236495489611</v>
      </c>
      <c r="LSW5" t="n">
        <v>55.83645105532337</v>
      </c>
      <c r="LSX5" t="n">
        <v>47.57007069154294</v>
      </c>
      <c r="LSY5" t="n">
        <v>44.10627544853892</v>
      </c>
      <c r="LSZ5" t="n">
        <v>45.63071207954229</v>
      </c>
      <c r="LTA5" t="n">
        <v>37.34041432468463</v>
      </c>
      <c r="LTB5" t="n">
        <v>47.86605188574889</v>
      </c>
      <c r="LTC5" t="n">
        <v>64.27246962051086</v>
      </c>
      <c r="LTD5" t="n">
        <v>82.75606286101227</v>
      </c>
      <c r="LTE5" t="n">
        <v>93.74365524227946</v>
      </c>
      <c r="LTF5" t="n">
        <v>102.3437784955075</v>
      </c>
      <c r="LTG5" t="n">
        <v>119.2614106254807</v>
      </c>
      <c r="LTH5" t="n">
        <v>134.367708714041</v>
      </c>
      <c r="LTI5" t="n">
        <v>135.6363222881959</v>
      </c>
      <c r="LTJ5" t="n">
        <v>107.9948913597497</v>
      </c>
      <c r="LTK5" t="n">
        <v>68.57751307928356</v>
      </c>
      <c r="LTL5" t="n">
        <v>34.11838856294</v>
      </c>
      <c r="LTM5" t="n">
        <v>22.03265242989808</v>
      </c>
      <c r="LTN5" t="n">
        <v>18.07808836558515</v>
      </c>
      <c r="LTO5" t="n">
        <v>14.99941131449761</v>
      </c>
      <c r="LTP5" t="n">
        <v>24.62174985241752</v>
      </c>
      <c r="LTQ5" t="n">
        <v>53.78629070958409</v>
      </c>
      <c r="LTR5" t="n">
        <v>97.02546792230441</v>
      </c>
      <c r="LTS5" t="n">
        <v>113.0002766290788</v>
      </c>
      <c r="LTT5" t="n">
        <v>105.886078432536</v>
      </c>
      <c r="LTU5" t="n">
        <v>84.31233834761071</v>
      </c>
      <c r="LTV5" t="n">
        <v>65.22616757221337</v>
      </c>
      <c r="LTW5" t="n">
        <v>64.54094365662519</v>
      </c>
      <c r="LTX5" t="n">
        <v>68.13333769538077</v>
      </c>
      <c r="LTY5" t="n">
        <v>57.42049419809567</v>
      </c>
      <c r="LTZ5" t="n">
        <v>59.42106142590686</v>
      </c>
      <c r="LUA5" t="n">
        <v>77.09734195920281</v>
      </c>
      <c r="LUB5" t="n">
        <v>97.86353920608379</v>
      </c>
      <c r="LUC5" t="n">
        <v>106.8741073861196</v>
      </c>
      <c r="LUD5" t="n">
        <v>110.5019331373528</v>
      </c>
      <c r="LUE5" t="n">
        <v>99.23622541067755</v>
      </c>
      <c r="LUF5" t="n">
        <v>106.678553390805</v>
      </c>
      <c r="LUG5" t="n">
        <v>113.8378745856927</v>
      </c>
      <c r="LUH5" t="n">
        <v>86.78449450325036</v>
      </c>
      <c r="LUI5" t="n">
        <v>47.42766212210847</v>
      </c>
      <c r="LUJ5" t="n">
        <v>23.41796515788767</v>
      </c>
      <c r="LUK5" t="n">
        <v>15.94545273704398</v>
      </c>
      <c r="LUL5" t="n">
        <v>11.60463977139693</v>
      </c>
      <c r="LUM5" t="n">
        <v>9.237123866471926</v>
      </c>
      <c r="LUN5" t="n">
        <v>12.80124778857248</v>
      </c>
      <c r="LUO5" t="n">
        <v>30.3314881939803</v>
      </c>
      <c r="LUP5" t="n">
        <v>68.29205055792069</v>
      </c>
      <c r="LUQ5" t="n">
        <v>95.17527316614721</v>
      </c>
      <c r="LUR5" t="n">
        <v>106.6474033722355</v>
      </c>
      <c r="LUS5" t="n">
        <v>93.211795292204</v>
      </c>
      <c r="LUT5" t="n">
        <v>79.63817888548698</v>
      </c>
      <c r="LUU5" t="n">
        <v>81.3066545830784</v>
      </c>
      <c r="LUV5" t="n">
        <v>85.5113153713632</v>
      </c>
      <c r="LUW5" t="n">
        <v>75.02715010957843</v>
      </c>
      <c r="LUX5" t="n">
        <v>76.23594523478712</v>
      </c>
      <c r="LUY5" t="n">
        <v>98.98439166307406</v>
      </c>
      <c r="LUZ5" t="n">
        <v>116.3518520646368</v>
      </c>
      <c r="LVA5" t="n">
        <v>125.2379800790753</v>
      </c>
      <c r="LVB5" t="n">
        <v>119.5395078057434</v>
      </c>
      <c r="LVC5" t="n">
        <v>125.2028828482878</v>
      </c>
      <c r="LVD5" t="n">
        <v>122.6381851802591</v>
      </c>
      <c r="LVE5" t="n">
        <v>113.9481119254359</v>
      </c>
      <c r="LVF5" t="n">
        <v>97.93152374982559</v>
      </c>
      <c r="LVG5" t="n">
        <v>53.49735025165926</v>
      </c>
      <c r="LVH5" t="n">
        <v>21.15373169405402</v>
      </c>
      <c r="LVI5" t="n">
        <v>13.41268969623026</v>
      </c>
      <c r="LVJ5" t="n">
        <v>10.83292626969791</v>
      </c>
      <c r="LVK5" t="n">
        <v>8.493807222404749</v>
      </c>
      <c r="LVL5" t="n">
        <v>9.948418332565204</v>
      </c>
      <c r="LVM5" t="n">
        <v>24.2144674072437</v>
      </c>
      <c r="LVN5" t="n">
        <v>51.52635060595475</v>
      </c>
      <c r="LVO5" t="n">
        <v>59.14393365880175</v>
      </c>
      <c r="LVP5" t="n">
        <v>55.21738738529026</v>
      </c>
      <c r="LVQ5" t="n">
        <v>42.5738182555437</v>
      </c>
      <c r="LVR5" t="n">
        <v>38.72093447589486</v>
      </c>
      <c r="LVS5" t="n">
        <v>41.5794396334847</v>
      </c>
      <c r="LVT5" t="n">
        <v>48.44774301527939</v>
      </c>
      <c r="LVU5" t="n">
        <v>47.15212714448254</v>
      </c>
      <c r="LVV5" t="n">
        <v>51.77826535470977</v>
      </c>
      <c r="LVW5" t="n">
        <v>94.32246090083203</v>
      </c>
      <c r="LVX5" t="n">
        <v>118.63565362313</v>
      </c>
      <c r="LVY5" t="n">
        <v>122.5195144849636</v>
      </c>
      <c r="LVZ5" t="n">
        <v>129.592750506546</v>
      </c>
      <c r="LWA5" t="n">
        <v>149.5077907337337</v>
      </c>
      <c r="LWB5" t="n">
        <v>128.4972040385625</v>
      </c>
      <c r="LWC5" t="n">
        <v>129.0058930807406</v>
      </c>
      <c r="LWD5" t="n">
        <v>86.85519925057575</v>
      </c>
      <c r="LWE5" t="n">
        <v>51.0343145339707</v>
      </c>
      <c r="LWF5" t="n">
        <v>23.54209880435552</v>
      </c>
      <c r="LWG5" t="n">
        <v>12.84433426319867</v>
      </c>
      <c r="LWH5" t="n">
        <v>9.474284937921652</v>
      </c>
      <c r="LWI5" t="n">
        <v>7.353862703133338</v>
      </c>
      <c r="LWJ5" t="n">
        <v>9.491798900698285</v>
      </c>
      <c r="LWK5" t="n">
        <v>28.1126004704724</v>
      </c>
      <c r="LWL5" t="n">
        <v>46.01826112048607</v>
      </c>
      <c r="LWM5" t="n">
        <v>65.16456304200126</v>
      </c>
      <c r="LWN5" t="n">
        <v>61.58340576664039</v>
      </c>
      <c r="LWO5" t="n">
        <v>55.98525656449652</v>
      </c>
      <c r="LWP5" t="n">
        <v>52.5268904660886</v>
      </c>
      <c r="LWQ5" t="n">
        <v>50.2540492909474</v>
      </c>
      <c r="LWR5" t="n">
        <v>52.19457054294521</v>
      </c>
      <c r="LWS5" t="n">
        <v>47.483272220701</v>
      </c>
      <c r="LWT5" t="n">
        <v>54.27984626494244</v>
      </c>
      <c r="LWU5" t="n">
        <v>81.51948825785632</v>
      </c>
      <c r="LWV5" t="n">
        <v>107.0482283762541</v>
      </c>
      <c r="LWW5" t="n">
        <v>110.8800305822452</v>
      </c>
      <c r="LWX5" t="n">
        <v>110.3336966311574</v>
      </c>
      <c r="LWY5" t="n">
        <v>120.198666327377</v>
      </c>
      <c r="LWZ5" t="n">
        <v>119.0033620849185</v>
      </c>
      <c r="LXA5" t="n">
        <v>137.4872484250358</v>
      </c>
      <c r="LXB5" t="n">
        <v>112.1550965170843</v>
      </c>
      <c r="LXC5" t="n">
        <v>67.18866977886481</v>
      </c>
      <c r="LXD5" t="n">
        <v>35.0800810109077</v>
      </c>
      <c r="LXE5" t="n">
        <v>18.75524739742902</v>
      </c>
      <c r="LXF5" t="n">
        <v>14.19591936257411</v>
      </c>
      <c r="LXG5" t="n">
        <v>10.81482379325187</v>
      </c>
      <c r="LXH5" t="n">
        <v>13.27913109526468</v>
      </c>
      <c r="LXI5" t="n">
        <v>39.00525278026413</v>
      </c>
      <c r="LXJ5" t="n">
        <v>91.34844998558827</v>
      </c>
      <c r="LXK5" t="n">
        <v>112.3321141383629</v>
      </c>
      <c r="LXL5" t="n">
        <v>135.5087346102344</v>
      </c>
      <c r="LXM5" t="n">
        <v>141.5411014207491</v>
      </c>
      <c r="LXN5" t="n">
        <v>140.6040718204444</v>
      </c>
      <c r="LXO5" t="n">
        <v>156.5336310798317</v>
      </c>
      <c r="LXP5" t="n">
        <v>171.3843486387153</v>
      </c>
      <c r="LXQ5" t="n">
        <v>147.6327129531645</v>
      </c>
      <c r="LXR5" t="n">
        <v>151.7125704252222</v>
      </c>
      <c r="LXS5" t="n">
        <v>185.8213727701573</v>
      </c>
      <c r="LXT5" t="n">
        <v>238.7134761748934</v>
      </c>
      <c r="LXU5" t="n">
        <v>249.9540909183062</v>
      </c>
      <c r="LXV5" t="n">
        <v>249.0412652201819</v>
      </c>
      <c r="LXW5" t="n">
        <v>204.4818136152944</v>
      </c>
      <c r="LXX5" t="n">
        <v>190.6471744025993</v>
      </c>
      <c r="LXY5" t="n">
        <v>168.6782664724816</v>
      </c>
      <c r="LXZ5" t="n">
        <v>98.91073173252308</v>
      </c>
    </row>
    <row r="6">
      <c r="A6" s="2" t="inlineStr">
        <is>
          <t>TV</t>
        </is>
      </c>
      <c r="B6" s="1" t="inlineStr">
        <is>
          <t>kilogram</t>
        </is>
      </c>
      <c r="C6" t="n">
        <v>42948.88991547746</v>
      </c>
      <c r="D6" t="n">
        <v>20747.64730940658</v>
      </c>
      <c r="E6" t="n">
        <v>12435.47571592145</v>
      </c>
      <c r="F6" t="n">
        <v>8343.347175628827</v>
      </c>
      <c r="G6" t="n">
        <v>6847.876935904093</v>
      </c>
      <c r="H6" t="n">
        <v>8012.974413208912</v>
      </c>
      <c r="I6" t="n">
        <v>18701.19469506034</v>
      </c>
      <c r="J6" t="n">
        <v>36549.2954518244</v>
      </c>
      <c r="K6" t="n">
        <v>39929.6451600996</v>
      </c>
      <c r="L6" t="n">
        <v>42220.05821173407</v>
      </c>
      <c r="M6" t="n">
        <v>36997.29432070156</v>
      </c>
      <c r="N6" t="n">
        <v>33991.68030582316</v>
      </c>
      <c r="O6" t="n">
        <v>43197.78777966059</v>
      </c>
      <c r="P6" t="n">
        <v>51224.13785371638</v>
      </c>
      <c r="Q6" t="n">
        <v>48233.2945742896</v>
      </c>
      <c r="R6" t="n">
        <v>65641.35982524448</v>
      </c>
      <c r="S6" t="n">
        <v>100318.3593312118</v>
      </c>
      <c r="T6" t="n">
        <v>120698.8144916185</v>
      </c>
      <c r="U6" t="n">
        <v>142101.3825408525</v>
      </c>
      <c r="V6" t="n">
        <v>129851.8045946594</v>
      </c>
      <c r="W6" t="n">
        <v>147853.0288157219</v>
      </c>
      <c r="X6" t="n">
        <v>129023.4077285003</v>
      </c>
      <c r="Y6" t="n">
        <v>117363.4691466856</v>
      </c>
      <c r="Z6" t="n">
        <v>67101.3113095381</v>
      </c>
      <c r="AA6" t="n">
        <v>26061.63709659417</v>
      </c>
      <c r="AB6" t="n">
        <v>15694.24832579789</v>
      </c>
      <c r="AC6" t="n">
        <v>8561.096411517554</v>
      </c>
      <c r="AD6" t="n">
        <v>6514.122116624432</v>
      </c>
      <c r="AE6" t="n">
        <v>5981.315994091982</v>
      </c>
      <c r="AF6" t="n">
        <v>7607.417099634394</v>
      </c>
      <c r="AG6" t="n">
        <v>20438.54709350433</v>
      </c>
      <c r="AH6" t="n">
        <v>36423.73815291323</v>
      </c>
      <c r="AI6" t="n">
        <v>51737.40445548984</v>
      </c>
      <c r="AJ6" t="n">
        <v>51695.49594541802</v>
      </c>
      <c r="AK6" t="n">
        <v>48276.28624828092</v>
      </c>
      <c r="AL6" t="n">
        <v>52019.73733775818</v>
      </c>
      <c r="AM6" t="n">
        <v>58967.05660842089</v>
      </c>
      <c r="AN6" t="n">
        <v>71246.00229610836</v>
      </c>
      <c r="AO6" t="n">
        <v>67827.59322799322</v>
      </c>
      <c r="AP6" t="n">
        <v>86246.4035854268</v>
      </c>
      <c r="AQ6" t="n">
        <v>122806.6833110639</v>
      </c>
      <c r="AR6" t="n">
        <v>144031.8331005462</v>
      </c>
      <c r="AS6" t="n">
        <v>150191.9355552908</v>
      </c>
      <c r="AT6" t="n">
        <v>146817.6567277516</v>
      </c>
      <c r="AU6" t="n">
        <v>125869.1708147866</v>
      </c>
      <c r="AV6" t="n">
        <v>98367.553924874</v>
      </c>
      <c r="AW6" t="n">
        <v>107654.7013187172</v>
      </c>
      <c r="AX6" t="n">
        <v>64588.75754697339</v>
      </c>
      <c r="AY6" t="n">
        <v>31570.7212489324</v>
      </c>
      <c r="AZ6" t="n">
        <v>15767.78557346963</v>
      </c>
      <c r="BA6" t="n">
        <v>9327.097936023565</v>
      </c>
      <c r="BB6" t="n">
        <v>6412.954420894537</v>
      </c>
      <c r="BC6" t="n">
        <v>5208.126726667237</v>
      </c>
      <c r="BD6" t="n">
        <v>6833.247611123168</v>
      </c>
      <c r="BE6" t="n">
        <v>23192.7117582904</v>
      </c>
      <c r="BF6" t="n">
        <v>50782.31230402784</v>
      </c>
      <c r="BG6" t="n">
        <v>68133.6077556642</v>
      </c>
      <c r="BH6" t="n">
        <v>81488.48385729104</v>
      </c>
      <c r="BI6" t="n">
        <v>67518.17456882462</v>
      </c>
      <c r="BJ6" t="n">
        <v>70156.23497603151</v>
      </c>
      <c r="BK6" t="n">
        <v>81296.88859352107</v>
      </c>
      <c r="BL6" t="n">
        <v>95332.39414855953</v>
      </c>
      <c r="BM6" t="n">
        <v>91644.81238365945</v>
      </c>
      <c r="BN6" t="n">
        <v>114863.4381052387</v>
      </c>
      <c r="BO6" t="n">
        <v>157454.0785328024</v>
      </c>
      <c r="BP6" t="n">
        <v>198509.2818846122</v>
      </c>
      <c r="BQ6" t="n">
        <v>220604.1411476283</v>
      </c>
      <c r="BR6" t="n">
        <v>243579.1497858652</v>
      </c>
      <c r="BS6" t="n">
        <v>223329.4049391535</v>
      </c>
      <c r="BT6" t="n">
        <v>194836.8697948767</v>
      </c>
      <c r="BU6" t="n">
        <v>165792.7786482436</v>
      </c>
      <c r="BV6" t="n">
        <v>78250.91949063978</v>
      </c>
      <c r="BW6" t="n">
        <v>44890.48183113149</v>
      </c>
      <c r="BX6" t="n">
        <v>25528.11228341342</v>
      </c>
      <c r="BY6" t="n">
        <v>15920.41008205574</v>
      </c>
      <c r="BZ6" t="n">
        <v>10686.84465573105</v>
      </c>
      <c r="CA6" t="n">
        <v>9121.594811349705</v>
      </c>
      <c r="CB6" t="n">
        <v>13414.09498007765</v>
      </c>
      <c r="CC6" t="n">
        <v>47207.66972711703</v>
      </c>
      <c r="CD6" t="n">
        <v>105565.0641795058</v>
      </c>
      <c r="CE6" t="n">
        <v>124341.2247857539</v>
      </c>
      <c r="CF6" t="n">
        <v>117685.9880550416</v>
      </c>
      <c r="CG6" t="n">
        <v>103043.7837940852</v>
      </c>
      <c r="CH6" t="n">
        <v>90013.28693440444</v>
      </c>
      <c r="CI6" t="n">
        <v>95892.01669527603</v>
      </c>
      <c r="CJ6" t="n">
        <v>106777.9715408607</v>
      </c>
      <c r="CK6" t="n">
        <v>109637.4613037596</v>
      </c>
      <c r="CL6" t="n">
        <v>131713.6613903416</v>
      </c>
      <c r="CM6" t="n">
        <v>167709.0841506285</v>
      </c>
      <c r="CN6" t="n">
        <v>205898.7571806463</v>
      </c>
      <c r="CO6" t="n">
        <v>233333.6165772992</v>
      </c>
      <c r="CP6" t="n">
        <v>239957.5011100194</v>
      </c>
      <c r="CQ6" t="n">
        <v>219658.0787551403</v>
      </c>
      <c r="CR6" t="n">
        <v>174886.4027939189</v>
      </c>
      <c r="CS6" t="n">
        <v>129255.8608933017</v>
      </c>
      <c r="CT6" t="n">
        <v>69834.62327523831</v>
      </c>
      <c r="CU6" t="n">
        <v>35493.90163295189</v>
      </c>
      <c r="CV6" t="n">
        <v>15535.6410281906</v>
      </c>
      <c r="CW6" t="n">
        <v>9908.393651547714</v>
      </c>
      <c r="CX6" t="n">
        <v>7610.538381558931</v>
      </c>
      <c r="CY6" t="n">
        <v>7143.784090547223</v>
      </c>
      <c r="CZ6" t="n">
        <v>9725.316582840309</v>
      </c>
      <c r="DA6" t="n">
        <v>36275.41416247036</v>
      </c>
      <c r="DB6" t="n">
        <v>101380.878082373</v>
      </c>
      <c r="DC6" t="n">
        <v>117924.9950851685</v>
      </c>
      <c r="DD6" t="n">
        <v>111644.1991266883</v>
      </c>
      <c r="DE6" t="n">
        <v>102951.1711451992</v>
      </c>
      <c r="DF6" t="n">
        <v>97543.9669057045</v>
      </c>
      <c r="DG6" t="n">
        <v>114396.7064248606</v>
      </c>
      <c r="DH6" t="n">
        <v>140191.8938168208</v>
      </c>
      <c r="DI6" t="n">
        <v>141596.4587721307</v>
      </c>
      <c r="DJ6" t="n">
        <v>175853.0215162616</v>
      </c>
      <c r="DK6" t="n">
        <v>244299.6707011742</v>
      </c>
      <c r="DL6" t="n">
        <v>292454.0230144561</v>
      </c>
      <c r="DM6" t="n">
        <v>355739.3872296018</v>
      </c>
      <c r="DN6" t="n">
        <v>372619.6377846614</v>
      </c>
      <c r="DO6" t="n">
        <v>418437.8715967049</v>
      </c>
      <c r="DP6" t="n">
        <v>395433.1508482294</v>
      </c>
      <c r="DQ6" t="n">
        <v>368725.2120933112</v>
      </c>
      <c r="DR6" t="n">
        <v>219483.7675749814</v>
      </c>
      <c r="DS6" t="n">
        <v>110388.5602911696</v>
      </c>
      <c r="DT6" t="n">
        <v>61553.02750017386</v>
      </c>
      <c r="DU6" t="n">
        <v>36927.59479064033</v>
      </c>
      <c r="DV6" t="n">
        <v>23976.31146826702</v>
      </c>
      <c r="DW6" t="n">
        <v>19084.82700762702</v>
      </c>
      <c r="DX6" t="n">
        <v>25406.18210830768</v>
      </c>
      <c r="DY6" t="n">
        <v>69344.54288014001</v>
      </c>
      <c r="DZ6" t="n">
        <v>149362.3400680356</v>
      </c>
      <c r="EA6" t="n">
        <v>151476.4611586439</v>
      </c>
      <c r="EB6" t="n">
        <v>145052.9549279465</v>
      </c>
      <c r="EC6" t="n">
        <v>140577.5177912473</v>
      </c>
      <c r="ED6" t="n">
        <v>121364.9960987523</v>
      </c>
      <c r="EE6" t="n">
        <v>126335.5775232975</v>
      </c>
      <c r="EF6" t="n">
        <v>149428.2090987061</v>
      </c>
      <c r="EG6" t="n">
        <v>131772.4412239771</v>
      </c>
      <c r="EH6" t="n">
        <v>150748.5183472598</v>
      </c>
      <c r="EI6" t="n">
        <v>181186.2308573561</v>
      </c>
      <c r="EJ6" t="n">
        <v>225749.4297264852</v>
      </c>
      <c r="EK6" t="n">
        <v>247771.1650939638</v>
      </c>
      <c r="EL6" t="n">
        <v>266501.4013404662</v>
      </c>
      <c r="EM6" t="n">
        <v>235507.5214472965</v>
      </c>
      <c r="EN6" t="n">
        <v>191354.0522121042</v>
      </c>
      <c r="EO6" t="n">
        <v>170333.7290442382</v>
      </c>
      <c r="EP6" t="n">
        <v>87494.84052516583</v>
      </c>
      <c r="EQ6" t="n">
        <v>41060.96985953617</v>
      </c>
      <c r="ER6" t="n">
        <v>22318.34258380808</v>
      </c>
      <c r="ES6" t="n">
        <v>14149.571338408</v>
      </c>
      <c r="ET6" t="n">
        <v>10384.87242986972</v>
      </c>
      <c r="EU6" t="n">
        <v>9221.646985169018</v>
      </c>
      <c r="EV6" t="n">
        <v>11728.75492667085</v>
      </c>
      <c r="EW6" t="n">
        <v>40875.40478349479</v>
      </c>
      <c r="EX6" t="n">
        <v>109508.6168116286</v>
      </c>
      <c r="EY6" t="n">
        <v>121502.9344378198</v>
      </c>
      <c r="EZ6" t="n">
        <v>111568.5737075985</v>
      </c>
      <c r="FA6" t="n">
        <v>108610.2457815374</v>
      </c>
      <c r="FB6" t="n">
        <v>103957.2060964224</v>
      </c>
      <c r="FC6" t="n">
        <v>115299.8925499263</v>
      </c>
      <c r="FD6" t="n">
        <v>144837.3438855511</v>
      </c>
      <c r="FE6" t="n">
        <v>137166.1637037702</v>
      </c>
      <c r="FF6" t="n">
        <v>157545.5569772649</v>
      </c>
      <c r="FG6" t="n">
        <v>208042.3456220608</v>
      </c>
      <c r="FH6" t="n">
        <v>255669.320552988</v>
      </c>
      <c r="FI6" t="n">
        <v>292901.4686663696</v>
      </c>
      <c r="FJ6" t="n">
        <v>336835.1733875004</v>
      </c>
      <c r="FK6" t="n">
        <v>354232.9959901504</v>
      </c>
      <c r="FL6" t="n">
        <v>322779.8200647794</v>
      </c>
      <c r="FM6" t="n">
        <v>302701.4330128841</v>
      </c>
      <c r="FN6" t="n">
        <v>160900.9083552956</v>
      </c>
      <c r="FO6" t="n">
        <v>74467.09315375771</v>
      </c>
      <c r="FP6" t="n">
        <v>39692.2077846279</v>
      </c>
      <c r="FQ6" t="n">
        <v>21008.76385407411</v>
      </c>
      <c r="FR6" t="n">
        <v>13115.58949907816</v>
      </c>
      <c r="FS6" t="n">
        <v>11631.38254592107</v>
      </c>
      <c r="FT6" t="n">
        <v>15763.8471737742</v>
      </c>
      <c r="FU6" t="n">
        <v>42487.81619263815</v>
      </c>
      <c r="FV6" t="n">
        <v>76645.58838735077</v>
      </c>
      <c r="FW6" t="n">
        <v>94236.89441167607</v>
      </c>
      <c r="FX6" t="n">
        <v>96040.98134294106</v>
      </c>
      <c r="FY6" t="n">
        <v>100030.4160800938</v>
      </c>
      <c r="FZ6" t="n">
        <v>103548.6313041745</v>
      </c>
      <c r="GA6" t="n">
        <v>107189.2522696814</v>
      </c>
      <c r="GB6" t="n">
        <v>121325.6625673417</v>
      </c>
      <c r="GC6" t="n">
        <v>114244.0035103559</v>
      </c>
      <c r="GD6" t="n">
        <v>138797.9919796693</v>
      </c>
      <c r="GE6" t="n">
        <v>179502.1553616358</v>
      </c>
      <c r="GF6" t="n">
        <v>203419.4326382362</v>
      </c>
      <c r="GG6" t="n">
        <v>217723.6091919351</v>
      </c>
      <c r="GH6" t="n">
        <v>230068.7787834009</v>
      </c>
      <c r="GI6" t="n">
        <v>216042.1151775006</v>
      </c>
      <c r="GJ6" t="n">
        <v>176156.1846311339</v>
      </c>
      <c r="GK6" t="n">
        <v>137400.889798436</v>
      </c>
      <c r="GL6" t="n">
        <v>87475.38112049528</v>
      </c>
      <c r="GM6" t="n">
        <v>45849.52884284437</v>
      </c>
      <c r="GN6" t="n">
        <v>26043.33729195671</v>
      </c>
      <c r="GO6" t="n">
        <v>15342.89839108973</v>
      </c>
      <c r="GP6" t="n">
        <v>10477.07196961262</v>
      </c>
      <c r="GQ6" t="n">
        <v>8870.199646295603</v>
      </c>
      <c r="GR6" t="n">
        <v>12289.2384785661</v>
      </c>
      <c r="GS6" t="n">
        <v>36336.6978555289</v>
      </c>
      <c r="GT6" t="n">
        <v>76074.25089262534</v>
      </c>
      <c r="GU6" t="n">
        <v>97037.67344335979</v>
      </c>
      <c r="GV6" t="n">
        <v>104244.3776676917</v>
      </c>
      <c r="GW6" t="n">
        <v>105375.7873051101</v>
      </c>
      <c r="GX6" t="n">
        <v>107741.2544731354</v>
      </c>
      <c r="GY6" t="n">
        <v>127425.9670978974</v>
      </c>
      <c r="GZ6" t="n">
        <v>165848.5822274685</v>
      </c>
      <c r="HA6" t="n">
        <v>167577.2240994449</v>
      </c>
      <c r="HB6" t="n">
        <v>198017.9314045696</v>
      </c>
      <c r="HC6" t="n">
        <v>263186.7612811959</v>
      </c>
      <c r="HD6" t="n">
        <v>324906.9721086798</v>
      </c>
      <c r="HE6" t="n">
        <v>375908.6726151136</v>
      </c>
      <c r="HF6" t="n">
        <v>433782.8325168549</v>
      </c>
      <c r="HG6" t="n">
        <v>470620.3273897907</v>
      </c>
      <c r="HH6" t="n">
        <v>437752.9683927513</v>
      </c>
      <c r="HI6" t="n">
        <v>423040.652944239</v>
      </c>
      <c r="HJ6" t="n">
        <v>263789.1667602689</v>
      </c>
      <c r="HK6" t="n">
        <v>121290.2342557376</v>
      </c>
      <c r="HL6" t="n">
        <v>66672.2228156989</v>
      </c>
      <c r="HM6" t="n">
        <v>41658.73114948341</v>
      </c>
      <c r="HN6" t="n">
        <v>28890.98616813466</v>
      </c>
      <c r="HO6" t="n">
        <v>26513.71847249763</v>
      </c>
      <c r="HP6" t="n">
        <v>33409.72880810367</v>
      </c>
      <c r="HQ6" t="n">
        <v>98583.38192398421</v>
      </c>
      <c r="HR6" t="n">
        <v>190338.0898477134</v>
      </c>
      <c r="HS6" t="n">
        <v>199177.8947723792</v>
      </c>
      <c r="HT6" t="n">
        <v>201750.4763707744</v>
      </c>
      <c r="HU6" t="n">
        <v>182119.5023429916</v>
      </c>
      <c r="HV6" t="n">
        <v>165140.7577176888</v>
      </c>
      <c r="HW6" t="n">
        <v>171692.8073968221</v>
      </c>
      <c r="HX6" t="n">
        <v>205782.5418735456</v>
      </c>
      <c r="HY6" t="n">
        <v>191124.850845179</v>
      </c>
      <c r="HZ6" t="n">
        <v>217571.9691317922</v>
      </c>
      <c r="IA6" t="n">
        <v>270315.3376333773</v>
      </c>
      <c r="IB6" t="n">
        <v>310322.2346262274</v>
      </c>
      <c r="IC6" t="n">
        <v>359098.1073202115</v>
      </c>
      <c r="ID6" t="n">
        <v>402767.1862249249</v>
      </c>
      <c r="IE6" t="n">
        <v>405895.0505021485</v>
      </c>
      <c r="IF6" t="n">
        <v>398188.8310345326</v>
      </c>
      <c r="IG6" t="n">
        <v>367083.4008945863</v>
      </c>
      <c r="IH6" t="n">
        <v>196601.4645250649</v>
      </c>
      <c r="II6" t="n">
        <v>102259.9691684484</v>
      </c>
      <c r="IJ6" t="n">
        <v>53952.97606932028</v>
      </c>
      <c r="IK6" t="n">
        <v>31363.9374480441</v>
      </c>
      <c r="IL6" t="n">
        <v>22815.35189646516</v>
      </c>
      <c r="IM6" t="n">
        <v>21477.27706527885</v>
      </c>
      <c r="IN6" t="n">
        <v>27171.37945058013</v>
      </c>
      <c r="IO6" t="n">
        <v>84589.85710417641</v>
      </c>
      <c r="IP6" t="n">
        <v>189510.5159821681</v>
      </c>
      <c r="IQ6" t="n">
        <v>205907.5223796889</v>
      </c>
      <c r="IR6" t="n">
        <v>205918.5670826591</v>
      </c>
      <c r="IS6" t="n">
        <v>202785.4434920326</v>
      </c>
      <c r="IT6" t="n">
        <v>182298.1461883929</v>
      </c>
      <c r="IU6" t="n">
        <v>197600.5688861356</v>
      </c>
      <c r="IV6" t="n">
        <v>234473.8010478097</v>
      </c>
      <c r="IW6" t="n">
        <v>218320.3050956022</v>
      </c>
      <c r="IX6" t="n">
        <v>252138.415175141</v>
      </c>
      <c r="IY6" t="n">
        <v>322097.6092084259</v>
      </c>
      <c r="IZ6" t="n">
        <v>382120.9839844647</v>
      </c>
      <c r="JA6" t="n">
        <v>441295.0004229344</v>
      </c>
      <c r="JB6" t="n">
        <v>481320.2813632448</v>
      </c>
      <c r="JC6" t="n">
        <v>515120.600787566</v>
      </c>
      <c r="JD6" t="n">
        <v>477829.7059872238</v>
      </c>
      <c r="JE6" t="n">
        <v>423615.9863888682</v>
      </c>
      <c r="JF6" t="n">
        <v>246651.7881536791</v>
      </c>
      <c r="JG6" t="n">
        <v>124221.3433211119</v>
      </c>
      <c r="JH6" t="n">
        <v>67460.96638786561</v>
      </c>
      <c r="JI6" t="n">
        <v>40300.60880285934</v>
      </c>
      <c r="JJ6" t="n">
        <v>28462.29167433694</v>
      </c>
      <c r="JK6" t="n">
        <v>25904.63379267838</v>
      </c>
      <c r="JL6" t="n">
        <v>35231.4908694086</v>
      </c>
      <c r="JM6" t="n">
        <v>97549.86331003587</v>
      </c>
      <c r="JN6" t="n">
        <v>192316.437236841</v>
      </c>
      <c r="JO6" t="n">
        <v>209546.3696296253</v>
      </c>
      <c r="JP6" t="n">
        <v>208361.5063811459</v>
      </c>
      <c r="JQ6" t="n">
        <v>192682.9044562344</v>
      </c>
      <c r="JR6" t="n">
        <v>177742.0825867252</v>
      </c>
      <c r="JS6" t="n">
        <v>186648.6860546035</v>
      </c>
      <c r="JT6" t="n">
        <v>217172.458854215</v>
      </c>
      <c r="JU6" t="n">
        <v>204838.409244906</v>
      </c>
      <c r="JV6" t="n">
        <v>234323.4974242866</v>
      </c>
      <c r="JW6" t="n">
        <v>298321.9178092613</v>
      </c>
      <c r="JX6" t="n">
        <v>352711.6575685659</v>
      </c>
      <c r="JY6" t="n">
        <v>397685.2796647876</v>
      </c>
      <c r="JZ6" t="n">
        <v>445729.6247778464</v>
      </c>
      <c r="KA6" t="n">
        <v>479015.3934322302</v>
      </c>
      <c r="KB6" t="n">
        <v>433147.9077000412</v>
      </c>
      <c r="KC6" t="n">
        <v>403466.4925919961</v>
      </c>
      <c r="KD6" t="n">
        <v>255138.036155383</v>
      </c>
      <c r="KE6" t="n">
        <v>119012.6429539801</v>
      </c>
      <c r="KF6" t="n">
        <v>65122.7269763642</v>
      </c>
      <c r="KG6" t="n">
        <v>39140.2323601784</v>
      </c>
      <c r="KH6" t="n">
        <v>28441.18184173697</v>
      </c>
      <c r="KI6" t="n">
        <v>24801.44363744646</v>
      </c>
      <c r="KJ6" t="n">
        <v>33056.73481416666</v>
      </c>
      <c r="KK6" t="n">
        <v>94958.24825698315</v>
      </c>
      <c r="KL6" t="n">
        <v>187968.66821479</v>
      </c>
      <c r="KM6" t="n">
        <v>209880.8101200011</v>
      </c>
      <c r="KN6" t="n">
        <v>198329.5532988078</v>
      </c>
      <c r="KO6" t="n">
        <v>180941.1357516752</v>
      </c>
      <c r="KP6" t="n">
        <v>165397.1197575694</v>
      </c>
      <c r="KQ6" t="n">
        <v>176237.9739384209</v>
      </c>
      <c r="KR6" t="n">
        <v>204924.8836333926</v>
      </c>
      <c r="KS6" t="n">
        <v>205302.7493848227</v>
      </c>
      <c r="KT6" t="n">
        <v>247794.8625733627</v>
      </c>
      <c r="KU6" t="n">
        <v>314594.5443565782</v>
      </c>
      <c r="KV6" t="n">
        <v>363025.3148893957</v>
      </c>
      <c r="KW6" t="n">
        <v>417663.6952515679</v>
      </c>
      <c r="KX6" t="n">
        <v>460899.3831357643</v>
      </c>
      <c r="KY6" t="n">
        <v>502374.8330614489</v>
      </c>
      <c r="KZ6" t="n">
        <v>461086.9552630586</v>
      </c>
      <c r="LA6" t="n">
        <v>418659.8698899883</v>
      </c>
      <c r="LB6" t="n">
        <v>257952.7544402424</v>
      </c>
      <c r="LC6" t="n">
        <v>132871.8245600727</v>
      </c>
      <c r="LD6" t="n">
        <v>71981.67059759899</v>
      </c>
      <c r="LE6" t="n">
        <v>48563.34574939858</v>
      </c>
      <c r="LF6" t="n">
        <v>35413.49081556222</v>
      </c>
      <c r="LG6" t="n">
        <v>31202.22408352143</v>
      </c>
      <c r="LH6" t="n">
        <v>41279.91539746341</v>
      </c>
      <c r="LI6" t="n">
        <v>118664.4382613214</v>
      </c>
      <c r="LJ6" t="n">
        <v>243086.7421317062</v>
      </c>
      <c r="LK6" t="n">
        <v>238459.754349261</v>
      </c>
      <c r="LL6" t="n">
        <v>243397.5942836101</v>
      </c>
      <c r="LM6" t="n">
        <v>219175.3662556148</v>
      </c>
      <c r="LN6" t="n">
        <v>202763.4895141824</v>
      </c>
      <c r="LO6" t="n">
        <v>203413.6704458581</v>
      </c>
      <c r="LP6" t="n">
        <v>241199.2191551168</v>
      </c>
      <c r="LQ6" t="n">
        <v>238863.7236140428</v>
      </c>
      <c r="LR6" t="n">
        <v>270929.9233461849</v>
      </c>
      <c r="LS6" t="n">
        <v>350558.1844958875</v>
      </c>
      <c r="LT6" t="n">
        <v>422395.9279069008</v>
      </c>
      <c r="LU6" t="n">
        <v>462366.8633816686</v>
      </c>
      <c r="LV6" t="n">
        <v>524812.2446414604</v>
      </c>
      <c r="LW6" t="n">
        <v>564494.4173436763</v>
      </c>
      <c r="LX6" t="n">
        <v>518591.8967805533</v>
      </c>
      <c r="LY6" t="n">
        <v>520351.6964694395</v>
      </c>
      <c r="LZ6" t="n">
        <v>299419.4500918558</v>
      </c>
      <c r="MA6" t="n">
        <v>152011.9475510828</v>
      </c>
      <c r="MB6" t="n">
        <v>83378.16873017495</v>
      </c>
      <c r="MC6" t="n">
        <v>52180.17363990354</v>
      </c>
      <c r="MD6" t="n">
        <v>35884.77566097819</v>
      </c>
      <c r="ME6" t="n">
        <v>33477.35457953411</v>
      </c>
      <c r="MF6" t="n">
        <v>37751.41081218174</v>
      </c>
      <c r="MG6" t="n">
        <v>102942.8633001126</v>
      </c>
      <c r="MH6" t="n">
        <v>201384.308098957</v>
      </c>
      <c r="MI6" t="n">
        <v>215383.5132232481</v>
      </c>
      <c r="MJ6" t="n">
        <v>222077.6953262257</v>
      </c>
      <c r="MK6" t="n">
        <v>203048.3307040418</v>
      </c>
      <c r="ML6" t="n">
        <v>187310.4775963322</v>
      </c>
      <c r="MM6" t="n">
        <v>197023.4722753629</v>
      </c>
      <c r="MN6" t="n">
        <v>229645.6033220759</v>
      </c>
      <c r="MO6" t="n">
        <v>218416.273146264</v>
      </c>
      <c r="MP6" t="n">
        <v>242331.846047669</v>
      </c>
      <c r="MQ6" t="n">
        <v>308637.8250824857</v>
      </c>
      <c r="MR6" t="n">
        <v>365570.6480844067</v>
      </c>
      <c r="MS6" t="n">
        <v>400816.8617767589</v>
      </c>
      <c r="MT6" t="n">
        <v>449057.0543798155</v>
      </c>
      <c r="MU6" t="n">
        <v>462968.5478393022</v>
      </c>
      <c r="MV6" t="n">
        <v>381510.6938341006</v>
      </c>
      <c r="MW6" t="n">
        <v>371698.735038248</v>
      </c>
      <c r="MX6" t="n">
        <v>185281.0864601811</v>
      </c>
      <c r="MY6" t="n">
        <v>89477.09284231205</v>
      </c>
      <c r="MZ6" t="n">
        <v>44579.3509900975</v>
      </c>
      <c r="NA6" t="n">
        <v>27118.96562375158</v>
      </c>
      <c r="NB6" t="n">
        <v>20048.84577082021</v>
      </c>
      <c r="NC6" t="n">
        <v>17570.76211970771</v>
      </c>
      <c r="ND6" t="n">
        <v>23950.8688860495</v>
      </c>
      <c r="NE6" t="n">
        <v>61389.52976728459</v>
      </c>
      <c r="NF6" t="n">
        <v>127850.4261524263</v>
      </c>
      <c r="NG6" t="n">
        <v>141972.0729393708</v>
      </c>
      <c r="NH6" t="n">
        <v>131675.7243488936</v>
      </c>
      <c r="NI6" t="n">
        <v>126550.8569625495</v>
      </c>
      <c r="NJ6" t="n">
        <v>121752.6513618903</v>
      </c>
      <c r="NK6" t="n">
        <v>138844.7545872463</v>
      </c>
      <c r="NL6" t="n">
        <v>167129.8552766612</v>
      </c>
      <c r="NM6" t="n">
        <v>151606.7405293787</v>
      </c>
      <c r="NN6" t="n">
        <v>180905.957186769</v>
      </c>
      <c r="NO6" t="n">
        <v>234290.5394965357</v>
      </c>
      <c r="NP6" t="n">
        <v>293254.5630743659</v>
      </c>
      <c r="NQ6" t="n">
        <v>318030.6623226975</v>
      </c>
      <c r="NR6" t="n">
        <v>371881.7370675821</v>
      </c>
      <c r="NS6" t="n">
        <v>410573.1913135726</v>
      </c>
      <c r="NT6" t="n">
        <v>373862.4021811715</v>
      </c>
      <c r="NU6" t="n">
        <v>327890.4022542629</v>
      </c>
      <c r="NV6" t="n">
        <v>184195.6626072781</v>
      </c>
      <c r="NW6" t="n">
        <v>92599.79874280095</v>
      </c>
      <c r="NX6" t="n">
        <v>54044.52216452773</v>
      </c>
      <c r="NY6" t="n">
        <v>32468.24040283809</v>
      </c>
      <c r="NZ6" t="n">
        <v>23923.19472164176</v>
      </c>
      <c r="OA6" t="n">
        <v>21361.97925351534</v>
      </c>
      <c r="OB6" t="n">
        <v>28453.02781816365</v>
      </c>
      <c r="OC6" t="n">
        <v>88129.07422752096</v>
      </c>
      <c r="OD6" t="n">
        <v>188374.6466752196</v>
      </c>
      <c r="OE6" t="n">
        <v>212517.0857074283</v>
      </c>
      <c r="OF6" t="n">
        <v>207020.53756677</v>
      </c>
      <c r="OG6" t="n">
        <v>198454.8647998983</v>
      </c>
      <c r="OH6" t="n">
        <v>173138.4153683625</v>
      </c>
      <c r="OI6" t="n">
        <v>190884.3036161595</v>
      </c>
      <c r="OJ6" t="n">
        <v>237812.4297198014</v>
      </c>
      <c r="OK6" t="n">
        <v>222198.2092162874</v>
      </c>
      <c r="OL6" t="n">
        <v>255165.2019344791</v>
      </c>
      <c r="OM6" t="n">
        <v>329364.7607360038</v>
      </c>
      <c r="ON6" t="n">
        <v>402700.0081282108</v>
      </c>
      <c r="OO6" t="n">
        <v>444611.0247707384</v>
      </c>
      <c r="OP6" t="n">
        <v>509008.3517272552</v>
      </c>
      <c r="OQ6" t="n">
        <v>537952.747522408</v>
      </c>
      <c r="OR6" t="n">
        <v>489433.6896888682</v>
      </c>
      <c r="OS6" t="n">
        <v>500108.5643900771</v>
      </c>
      <c r="OT6" t="n">
        <v>308180.685308972</v>
      </c>
      <c r="OU6" t="n">
        <v>141585.4038703524</v>
      </c>
      <c r="OV6" t="n">
        <v>77234.34067947709</v>
      </c>
      <c r="OW6" t="n">
        <v>49211.1355595707</v>
      </c>
      <c r="OX6" t="n">
        <v>36102.69973927132</v>
      </c>
      <c r="OY6" t="n">
        <v>31595.93788529111</v>
      </c>
      <c r="OZ6" t="n">
        <v>38445.91069203838</v>
      </c>
      <c r="PA6" t="n">
        <v>98307.15351112324</v>
      </c>
      <c r="PB6" t="n">
        <v>195165.8611609863</v>
      </c>
      <c r="PC6" t="n">
        <v>200835.604391289</v>
      </c>
      <c r="PD6" t="n">
        <v>193536.1211346477</v>
      </c>
      <c r="PE6" t="n">
        <v>179548.1630329294</v>
      </c>
      <c r="PF6" t="n">
        <v>167158.9377187404</v>
      </c>
      <c r="PG6" t="n">
        <v>173924.8819403317</v>
      </c>
      <c r="PH6" t="n">
        <v>204217.2958058479</v>
      </c>
      <c r="PI6" t="n">
        <v>200174.9886802846</v>
      </c>
      <c r="PJ6" t="n">
        <v>224421.1313798005</v>
      </c>
      <c r="PK6" t="n">
        <v>286126.4354301852</v>
      </c>
      <c r="PL6" t="n">
        <v>331857.8839284106</v>
      </c>
      <c r="PM6" t="n">
        <v>380864.8902249593</v>
      </c>
      <c r="PN6" t="n">
        <v>411143.578573778</v>
      </c>
      <c r="PO6" t="n">
        <v>436104.8668867327</v>
      </c>
      <c r="PP6" t="n">
        <v>377258.9428872577</v>
      </c>
      <c r="PQ6" t="n">
        <v>334665.9959622253</v>
      </c>
      <c r="PR6" t="n">
        <v>168734.6282725694</v>
      </c>
      <c r="PS6" t="n">
        <v>80874.82544525889</v>
      </c>
      <c r="PT6" t="n">
        <v>43414.08781008275</v>
      </c>
      <c r="PU6" t="n">
        <v>25003.32739233558</v>
      </c>
      <c r="PV6" t="n">
        <v>17388.07854502833</v>
      </c>
      <c r="PW6" t="n">
        <v>15161.13145549724</v>
      </c>
      <c r="PX6" t="n">
        <v>20393.21705040161</v>
      </c>
      <c r="PY6" t="n">
        <v>61318.38460698993</v>
      </c>
      <c r="PZ6" t="n">
        <v>143014.8688050431</v>
      </c>
      <c r="QA6" t="n">
        <v>152600.1466954864</v>
      </c>
      <c r="QB6" t="n">
        <v>152885.6612004108</v>
      </c>
      <c r="QC6" t="n">
        <v>134340.639300071</v>
      </c>
      <c r="QD6" t="n">
        <v>115944.2719272281</v>
      </c>
      <c r="QE6" t="n">
        <v>133141.0050481444</v>
      </c>
      <c r="QF6" t="n">
        <v>144694.0359143555</v>
      </c>
      <c r="QG6" t="n">
        <v>142327.854303117</v>
      </c>
      <c r="QH6" t="n">
        <v>177455.2412886074</v>
      </c>
      <c r="QI6" t="n">
        <v>243208.1433794317</v>
      </c>
      <c r="QJ6" t="n">
        <v>273401.4933007449</v>
      </c>
      <c r="QK6" t="n">
        <v>306025.7554296792</v>
      </c>
      <c r="QL6" t="n">
        <v>353066.2074411607</v>
      </c>
      <c r="QM6" t="n">
        <v>368267.9851976788</v>
      </c>
      <c r="QN6" t="n">
        <v>316706.3030301264</v>
      </c>
      <c r="QO6" t="n">
        <v>289869.0912939045</v>
      </c>
      <c r="QP6" t="n">
        <v>159071.6275015264</v>
      </c>
      <c r="QQ6" t="n">
        <v>81041.61747125031</v>
      </c>
      <c r="QR6" t="n">
        <v>42405.87903062561</v>
      </c>
      <c r="QS6" t="n">
        <v>28166.26215850198</v>
      </c>
      <c r="QT6" t="n">
        <v>20506.86932348685</v>
      </c>
      <c r="QU6" t="n">
        <v>19105.97332507578</v>
      </c>
      <c r="QV6" t="n">
        <v>23744.80427889539</v>
      </c>
      <c r="QW6" t="n">
        <v>79173.7012782432</v>
      </c>
      <c r="QX6" t="n">
        <v>178240.2838316482</v>
      </c>
      <c r="QY6" t="n">
        <v>193048.7523131406</v>
      </c>
      <c r="QZ6" t="n">
        <v>187471.6783902236</v>
      </c>
      <c r="RA6" t="n">
        <v>177233.4652731587</v>
      </c>
      <c r="RB6" t="n">
        <v>162473.7256482929</v>
      </c>
      <c r="RC6" t="n">
        <v>172990.3224914588</v>
      </c>
      <c r="RD6" t="n">
        <v>205360.20701963</v>
      </c>
      <c r="RE6" t="n">
        <v>197293.4247684466</v>
      </c>
      <c r="RF6" t="n">
        <v>238016.5380260679</v>
      </c>
      <c r="RG6" t="n">
        <v>283544.2545541996</v>
      </c>
      <c r="RH6" t="n">
        <v>366133.1094226733</v>
      </c>
      <c r="RI6" t="n">
        <v>420153.2553174156</v>
      </c>
      <c r="RJ6" t="n">
        <v>465772.0739382238</v>
      </c>
      <c r="RK6" t="n">
        <v>492918.5342770775</v>
      </c>
      <c r="RL6" t="n">
        <v>445625.1549125805</v>
      </c>
      <c r="RM6" t="n">
        <v>403897.8811796272</v>
      </c>
      <c r="RN6" t="n">
        <v>241112.9661978425</v>
      </c>
      <c r="RO6" t="n">
        <v>117952.3661855258</v>
      </c>
      <c r="RP6" t="n">
        <v>61786.03797314511</v>
      </c>
      <c r="RQ6" t="n">
        <v>39497.04555780801</v>
      </c>
      <c r="RR6" t="n">
        <v>29747.80347709845</v>
      </c>
      <c r="RS6" t="n">
        <v>25199.3497097847</v>
      </c>
      <c r="RT6" t="n">
        <v>30841.65027070859</v>
      </c>
      <c r="RU6" t="n">
        <v>90384.44034811096</v>
      </c>
      <c r="RV6" t="n">
        <v>183699.6745255139</v>
      </c>
      <c r="RW6" t="n">
        <v>196382.6861203396</v>
      </c>
      <c r="RX6" t="n">
        <v>197416.3098159148</v>
      </c>
      <c r="RY6" t="n">
        <v>183198.7566283623</v>
      </c>
      <c r="RZ6" t="n">
        <v>174342.5249552693</v>
      </c>
      <c r="SA6" t="n">
        <v>188442.3541490032</v>
      </c>
      <c r="SB6" t="n">
        <v>215599.6950810636</v>
      </c>
      <c r="SC6" t="n">
        <v>191543.6443912072</v>
      </c>
      <c r="SD6" t="n">
        <v>225675.8421187607</v>
      </c>
      <c r="SE6" t="n">
        <v>300445.6079758456</v>
      </c>
      <c r="SF6" t="n">
        <v>361746.8026922438</v>
      </c>
      <c r="SG6" t="n">
        <v>424504.3515657369</v>
      </c>
      <c r="SH6" t="n">
        <v>423608.1689400207</v>
      </c>
      <c r="SI6" t="n">
        <v>457723.5766658813</v>
      </c>
      <c r="SJ6" t="n">
        <v>389170.1154907823</v>
      </c>
      <c r="SK6" t="n">
        <v>366613.9537953113</v>
      </c>
      <c r="SL6" t="n">
        <v>213068.842682576</v>
      </c>
      <c r="SM6" t="n">
        <v>103774.9923481507</v>
      </c>
      <c r="SN6" t="n">
        <v>57223.44916093133</v>
      </c>
      <c r="SO6" t="n">
        <v>33469.67128675667</v>
      </c>
      <c r="SP6" t="n">
        <v>25208.84741795638</v>
      </c>
      <c r="SQ6" t="n">
        <v>21876.80750663556</v>
      </c>
      <c r="SR6" t="n">
        <v>26504.18161720381</v>
      </c>
      <c r="SS6" t="n">
        <v>74940.10475826592</v>
      </c>
      <c r="ST6" t="n">
        <v>159454.0692360123</v>
      </c>
      <c r="SU6" t="n">
        <v>171295.2335376798</v>
      </c>
      <c r="SV6" t="n">
        <v>165148.8343405909</v>
      </c>
      <c r="SW6" t="n">
        <v>148018.5947205231</v>
      </c>
      <c r="SX6" t="n">
        <v>134370.8093459677</v>
      </c>
      <c r="SY6" t="n">
        <v>153654.349280691</v>
      </c>
      <c r="SZ6" t="n">
        <v>179039.9742937329</v>
      </c>
      <c r="TA6" t="n">
        <v>174653.5946019624</v>
      </c>
      <c r="TB6" t="n">
        <v>213986.3329911466</v>
      </c>
      <c r="TC6" t="n">
        <v>297355.3949961029</v>
      </c>
      <c r="TD6" t="n">
        <v>343987.1738517268</v>
      </c>
      <c r="TE6" t="n">
        <v>394591.6407930745</v>
      </c>
      <c r="TF6" t="n">
        <v>438966.4597546056</v>
      </c>
      <c r="TG6" t="n">
        <v>486400.2595105917</v>
      </c>
      <c r="TH6" t="n">
        <v>436059.9214328619</v>
      </c>
      <c r="TI6" t="n">
        <v>411905.2664528913</v>
      </c>
      <c r="TJ6" t="n">
        <v>227496.7164373828</v>
      </c>
      <c r="TK6" t="n">
        <v>115971.5778047074</v>
      </c>
      <c r="TL6" t="n">
        <v>63163.15652226692</v>
      </c>
      <c r="TM6" t="n">
        <v>38428.14397309133</v>
      </c>
      <c r="TN6" t="n">
        <v>28258.04940237517</v>
      </c>
      <c r="TO6" t="n">
        <v>23523.92764207629</v>
      </c>
      <c r="TP6" t="n">
        <v>26972.22297192543</v>
      </c>
      <c r="TQ6" t="n">
        <v>72861.4268793411</v>
      </c>
      <c r="TR6" t="n">
        <v>149412.3478355846</v>
      </c>
      <c r="TS6" t="n">
        <v>176715.4485586879</v>
      </c>
      <c r="TT6" t="n">
        <v>183549.7685163045</v>
      </c>
      <c r="TU6" t="n">
        <v>175880.9648723901</v>
      </c>
      <c r="TV6" t="n">
        <v>163738.6424779595</v>
      </c>
      <c r="TW6" t="n">
        <v>176953.8208725095</v>
      </c>
      <c r="TX6" t="n">
        <v>206979.015806775</v>
      </c>
      <c r="TY6" t="n">
        <v>188263.1855053208</v>
      </c>
      <c r="TZ6" t="n">
        <v>219539.6523537125</v>
      </c>
      <c r="UA6" t="n">
        <v>289061.2919620206</v>
      </c>
      <c r="UB6" t="n">
        <v>339388.5529077086</v>
      </c>
      <c r="UC6" t="n">
        <v>404559.7817167904</v>
      </c>
      <c r="UD6" t="n">
        <v>438918.5925729875</v>
      </c>
      <c r="UE6" t="n">
        <v>456119.5115134607</v>
      </c>
      <c r="UF6" t="n">
        <v>415145.2775104402</v>
      </c>
      <c r="UG6" t="n">
        <v>400502.4070038542</v>
      </c>
      <c r="UH6" t="n">
        <v>230711.7057736479</v>
      </c>
      <c r="UI6" t="n">
        <v>112087.6222581848</v>
      </c>
      <c r="UJ6" t="n">
        <v>61753.43072765693</v>
      </c>
      <c r="UK6" t="n">
        <v>38880.15682279005</v>
      </c>
      <c r="UL6" t="n">
        <v>29987.94516256858</v>
      </c>
      <c r="UM6" t="n">
        <v>26186.39252724258</v>
      </c>
      <c r="UN6" t="n">
        <v>35231.64632021244</v>
      </c>
      <c r="UO6" t="n">
        <v>106676.9444657086</v>
      </c>
      <c r="UP6" t="n">
        <v>214365.9680114235</v>
      </c>
      <c r="UQ6" t="n">
        <v>224391.1514727735</v>
      </c>
      <c r="UR6" t="n">
        <v>222781.4911514771</v>
      </c>
      <c r="US6" t="n">
        <v>216492.0369489687</v>
      </c>
      <c r="UT6" t="n">
        <v>199656.3386318765</v>
      </c>
      <c r="UU6" t="n">
        <v>220259.6414817781</v>
      </c>
      <c r="UV6" t="n">
        <v>268861.5504291774</v>
      </c>
      <c r="UW6" t="n">
        <v>243088.8720920251</v>
      </c>
      <c r="UX6" t="n">
        <v>271830.0827662197</v>
      </c>
      <c r="UY6" t="n">
        <v>367749.2593920091</v>
      </c>
      <c r="UZ6" t="n">
        <v>441770.6804982218</v>
      </c>
      <c r="VA6" t="n">
        <v>494451.9150930491</v>
      </c>
      <c r="VB6" t="n">
        <v>534370.424875273</v>
      </c>
      <c r="VC6" t="n">
        <v>573864.0002805443</v>
      </c>
      <c r="VD6" t="n">
        <v>543523.4328041938</v>
      </c>
      <c r="VE6" t="n">
        <v>556829.1907152485</v>
      </c>
      <c r="VF6" t="n">
        <v>346851.2346165898</v>
      </c>
      <c r="VG6" t="n">
        <v>163858.0056712209</v>
      </c>
      <c r="VH6" t="n">
        <v>90707.09839085051</v>
      </c>
      <c r="VI6" t="n">
        <v>54722.92920844426</v>
      </c>
      <c r="VJ6" t="n">
        <v>41610.71083846535</v>
      </c>
      <c r="VK6" t="n">
        <v>35062.81957292813</v>
      </c>
      <c r="VL6" t="n">
        <v>44307.37217410419</v>
      </c>
      <c r="VM6" t="n">
        <v>117626.0457401093</v>
      </c>
      <c r="VN6" t="n">
        <v>223365.3531781945</v>
      </c>
      <c r="VO6" t="n">
        <v>234905.2755335397</v>
      </c>
      <c r="VP6" t="n">
        <v>225546.8303135891</v>
      </c>
      <c r="VQ6" t="n">
        <v>220279.7702287989</v>
      </c>
      <c r="VR6" t="n">
        <v>207827.1503721827</v>
      </c>
      <c r="VS6" t="n">
        <v>216252.1331821892</v>
      </c>
      <c r="VT6" t="n">
        <v>254463.2235930436</v>
      </c>
      <c r="VU6" t="n">
        <v>241135.099452564</v>
      </c>
      <c r="VV6" t="n">
        <v>268895.5551197071</v>
      </c>
      <c r="VW6" t="n">
        <v>338540.8247604532</v>
      </c>
      <c r="VX6" t="n">
        <v>404703.0831472687</v>
      </c>
      <c r="VY6" t="n">
        <v>455010.9936632939</v>
      </c>
      <c r="VZ6" t="n">
        <v>486204.9792992723</v>
      </c>
      <c r="WA6" t="n">
        <v>532646.6539037714</v>
      </c>
      <c r="WB6" t="n">
        <v>516427.0806725164</v>
      </c>
      <c r="WC6" t="n">
        <v>458741.7556548808</v>
      </c>
      <c r="WD6" t="n">
        <v>260788.3698648868</v>
      </c>
      <c r="WE6" t="n">
        <v>130874.4423041315</v>
      </c>
      <c r="WF6" t="n">
        <v>69632.78833412014</v>
      </c>
      <c r="WG6" t="n">
        <v>42617.00185792801</v>
      </c>
      <c r="WH6" t="n">
        <v>28944.2287329578</v>
      </c>
      <c r="WI6" t="n">
        <v>25454.99083989631</v>
      </c>
      <c r="WJ6" t="n">
        <v>31416.55571538744</v>
      </c>
      <c r="WK6" t="n">
        <v>90890.94258641131</v>
      </c>
      <c r="WL6" t="n">
        <v>187541.7243411039</v>
      </c>
      <c r="WM6" t="n">
        <v>191600.5296012399</v>
      </c>
      <c r="WN6" t="n">
        <v>184152.6893123383</v>
      </c>
      <c r="WO6" t="n">
        <v>173580.4788015784</v>
      </c>
      <c r="WP6" t="n">
        <v>149223.4031794209</v>
      </c>
      <c r="WQ6" t="n">
        <v>152472.9212172795</v>
      </c>
      <c r="WR6" t="n">
        <v>169754.0250378889</v>
      </c>
      <c r="WS6" t="n">
        <v>157798.5884996183</v>
      </c>
      <c r="WT6" t="n">
        <v>185242.3719785454</v>
      </c>
      <c r="WU6" t="n">
        <v>237615.8742692776</v>
      </c>
      <c r="WV6" t="n">
        <v>286761.7364613375</v>
      </c>
      <c r="WW6" t="n">
        <v>313503.6179663255</v>
      </c>
      <c r="WX6" t="n">
        <v>320591.21921048</v>
      </c>
      <c r="WY6" t="n">
        <v>318803.2501149763</v>
      </c>
      <c r="WZ6" t="n">
        <v>268907.6954019712</v>
      </c>
      <c r="XA6" t="n">
        <v>226049.1790242341</v>
      </c>
      <c r="XB6" t="n">
        <v>108933.7390365623</v>
      </c>
      <c r="XC6" t="n">
        <v>60083.57415925593</v>
      </c>
      <c r="XD6" t="n">
        <v>30724.15075415392</v>
      </c>
      <c r="XE6" t="n">
        <v>18513.75250054114</v>
      </c>
      <c r="XF6" t="n">
        <v>13131.39566447854</v>
      </c>
      <c r="XG6" t="n">
        <v>10836.91561969704</v>
      </c>
      <c r="XH6" t="n">
        <v>14036.6807089892</v>
      </c>
      <c r="XI6" t="n">
        <v>53417.06090744415</v>
      </c>
      <c r="XJ6" t="n">
        <v>127735.7737277771</v>
      </c>
      <c r="XK6" t="n">
        <v>148089.7062873423</v>
      </c>
      <c r="XL6" t="n">
        <v>144497.6439613011</v>
      </c>
      <c r="XM6" t="n">
        <v>136892.9101260772</v>
      </c>
      <c r="XN6" t="n">
        <v>128004.2826092856</v>
      </c>
      <c r="XO6" t="n">
        <v>129920.9638238065</v>
      </c>
      <c r="XP6" t="n">
        <v>145286.4246521608</v>
      </c>
      <c r="XQ6" t="n">
        <v>154025.6979702012</v>
      </c>
      <c r="XR6" t="n">
        <v>197732.3181895087</v>
      </c>
      <c r="XS6" t="n">
        <v>270647.1966077866</v>
      </c>
      <c r="XT6" t="n">
        <v>337697.1647542536</v>
      </c>
      <c r="XU6" t="n">
        <v>409887.0784440481</v>
      </c>
      <c r="XV6" t="n">
        <v>457368.8551425557</v>
      </c>
      <c r="XW6" t="n">
        <v>493376.0574756158</v>
      </c>
      <c r="XX6" t="n">
        <v>484976.8887376431</v>
      </c>
      <c r="XY6" t="n">
        <v>449653.9105707044</v>
      </c>
      <c r="XZ6" t="n">
        <v>281004.8474397302</v>
      </c>
      <c r="YA6" t="n">
        <v>141914.0570519978</v>
      </c>
      <c r="YB6" t="n">
        <v>76486.50165136889</v>
      </c>
      <c r="YC6" t="n">
        <v>48073.64164678674</v>
      </c>
      <c r="YD6" t="n">
        <v>35551.52911488354</v>
      </c>
      <c r="YE6" t="n">
        <v>32555.9961476246</v>
      </c>
      <c r="YF6" t="n">
        <v>38675.72420377968</v>
      </c>
      <c r="YG6" t="n">
        <v>99267.01793640594</v>
      </c>
      <c r="YH6" t="n">
        <v>192971.5170319263</v>
      </c>
      <c r="YI6" t="n">
        <v>189425.2480562622</v>
      </c>
      <c r="YJ6" t="n">
        <v>187834.3933557569</v>
      </c>
      <c r="YK6" t="n">
        <v>168541.1952237414</v>
      </c>
      <c r="YL6" t="n">
        <v>146195.0168166508</v>
      </c>
      <c r="YM6" t="n">
        <v>152545.044524702</v>
      </c>
      <c r="YN6" t="n">
        <v>162997.8988294409</v>
      </c>
      <c r="YO6" t="n">
        <v>152847.4950599674</v>
      </c>
      <c r="YP6" t="n">
        <v>163690.2786111323</v>
      </c>
      <c r="YQ6" t="n">
        <v>212209.065363047</v>
      </c>
      <c r="YR6" t="n">
        <v>248868.6949978891</v>
      </c>
      <c r="YS6" t="n">
        <v>281476.2582362636</v>
      </c>
      <c r="YT6" t="n">
        <v>287626.646063132</v>
      </c>
      <c r="YU6" t="n">
        <v>286212.6154161334</v>
      </c>
      <c r="YV6" t="n">
        <v>205548.6680940001</v>
      </c>
      <c r="YW6" t="n">
        <v>147129.1274489527</v>
      </c>
      <c r="YX6" t="n">
        <v>68523.59778168185</v>
      </c>
      <c r="YY6" t="n">
        <v>37463.04800527279</v>
      </c>
      <c r="YZ6" t="n">
        <v>19120.4149470584</v>
      </c>
      <c r="ZA6" t="n">
        <v>11835.43784702422</v>
      </c>
      <c r="ZB6" t="n">
        <v>8429.250597105653</v>
      </c>
      <c r="ZC6" t="n">
        <v>7293.551032164257</v>
      </c>
      <c r="ZD6" t="n">
        <v>8019.857673676849</v>
      </c>
      <c r="ZE6" t="n">
        <v>23419.72976970767</v>
      </c>
      <c r="ZF6" t="n">
        <v>59904.98266967506</v>
      </c>
      <c r="ZG6" t="n">
        <v>70997.59624057209</v>
      </c>
      <c r="ZH6" t="n">
        <v>73664.59455476745</v>
      </c>
      <c r="ZI6" t="n">
        <v>61742.16758617046</v>
      </c>
      <c r="ZJ6" t="n">
        <v>52002.15170613311</v>
      </c>
      <c r="ZK6" t="n">
        <v>54046.97504380062</v>
      </c>
      <c r="ZL6" t="n">
        <v>56888.50577459751</v>
      </c>
      <c r="ZM6" t="n">
        <v>54992.98639095416</v>
      </c>
      <c r="ZN6" t="n">
        <v>78728.75685364348</v>
      </c>
      <c r="ZO6" t="n">
        <v>136435.6547227508</v>
      </c>
      <c r="ZP6" t="n">
        <v>187462.4705782383</v>
      </c>
      <c r="ZQ6" t="n">
        <v>220716.8454945355</v>
      </c>
      <c r="ZR6" t="n">
        <v>233795.9624056837</v>
      </c>
      <c r="ZS6" t="n">
        <v>261953.2981223429</v>
      </c>
      <c r="ZT6" t="n">
        <v>255095.9718782399</v>
      </c>
      <c r="ZU6" t="n">
        <v>258325.7567698753</v>
      </c>
      <c r="ZV6" t="n">
        <v>157721.6883835028</v>
      </c>
      <c r="ZW6" t="n">
        <v>79734.97732756742</v>
      </c>
      <c r="ZX6" t="n">
        <v>46660.9311104958</v>
      </c>
      <c r="ZY6" t="n">
        <v>31629.21957772028</v>
      </c>
      <c r="ZZ6" t="n">
        <v>25619.47050857366</v>
      </c>
      <c r="AAA6" t="n">
        <v>23338.27947999956</v>
      </c>
      <c r="AAB6" t="n">
        <v>31591.39504895162</v>
      </c>
      <c r="AAC6" t="n">
        <v>90567.94194216742</v>
      </c>
      <c r="AAD6" t="n">
        <v>190703.3094627302</v>
      </c>
      <c r="AAE6" t="n">
        <v>190249.6344239265</v>
      </c>
      <c r="AAF6" t="n">
        <v>181500.541692423</v>
      </c>
      <c r="AAG6" t="n">
        <v>161894.738773517</v>
      </c>
      <c r="AAH6" t="n">
        <v>146345.5988483014</v>
      </c>
      <c r="AAI6" t="n">
        <v>137238.3556074083</v>
      </c>
      <c r="AAJ6" t="n">
        <v>148688.8204433209</v>
      </c>
      <c r="AAK6" t="n">
        <v>135453.509628209</v>
      </c>
      <c r="AAL6" t="n">
        <v>159776.0641200052</v>
      </c>
      <c r="AAM6" t="n">
        <v>201000.4534163919</v>
      </c>
      <c r="AAN6" t="n">
        <v>239361.254361157</v>
      </c>
      <c r="AAO6" t="n">
        <v>265279.65078948</v>
      </c>
      <c r="AAP6" t="n">
        <v>250398.9214714202</v>
      </c>
      <c r="AAQ6" t="n">
        <v>200304.2335017649</v>
      </c>
      <c r="AAR6" t="n">
        <v>147651.6892103338</v>
      </c>
      <c r="AAS6" t="n">
        <v>123511.2058629396</v>
      </c>
      <c r="AAT6" t="n">
        <v>70143.94720965608</v>
      </c>
      <c r="AAU6" t="n">
        <v>34962.5628074952</v>
      </c>
      <c r="AAV6" t="n">
        <v>18112.24707582222</v>
      </c>
      <c r="AAW6" t="n">
        <v>11745.24827995894</v>
      </c>
      <c r="AAX6" t="n">
        <v>8273.297305453167</v>
      </c>
      <c r="AAY6" t="n">
        <v>7821.899216508315</v>
      </c>
      <c r="AAZ6" t="n">
        <v>11930.44176195091</v>
      </c>
      <c r="ABA6" t="n">
        <v>46554.21138185458</v>
      </c>
      <c r="ABB6" t="n">
        <v>110533.3920110367</v>
      </c>
      <c r="ABC6" t="n">
        <v>127901.6418718989</v>
      </c>
      <c r="ABD6" t="n">
        <v>126281.4767323468</v>
      </c>
      <c r="ABE6" t="n">
        <v>115547.719126304</v>
      </c>
      <c r="ABF6" t="n">
        <v>104936.3403823568</v>
      </c>
      <c r="ABG6" t="n">
        <v>115575.3707725918</v>
      </c>
      <c r="ABH6" t="n">
        <v>139545.1071897276</v>
      </c>
      <c r="ABI6" t="n">
        <v>138545.2026192623</v>
      </c>
      <c r="ABJ6" t="n">
        <v>171386.998546837</v>
      </c>
      <c r="ABK6" t="n">
        <v>236772.4438562844</v>
      </c>
      <c r="ABL6" t="n">
        <v>283490.1648123016</v>
      </c>
      <c r="ABM6" t="n">
        <v>328834.7280850256</v>
      </c>
      <c r="ABN6" t="n">
        <v>344043.0131750788</v>
      </c>
      <c r="ABO6" t="n">
        <v>336624.525938972</v>
      </c>
      <c r="ABP6" t="n">
        <v>263126.7880478026</v>
      </c>
      <c r="ABQ6" t="n">
        <v>195244.7319838239</v>
      </c>
      <c r="ABR6" t="n">
        <v>89457.96169018499</v>
      </c>
      <c r="ABS6" t="n">
        <v>43691.67593736088</v>
      </c>
      <c r="ABT6" t="n">
        <v>23434.67910665106</v>
      </c>
      <c r="ABU6" t="n">
        <v>13459.66548215243</v>
      </c>
      <c r="ABV6" t="n">
        <v>10699.98484235871</v>
      </c>
      <c r="ABW6" t="n">
        <v>9442.562391101561</v>
      </c>
      <c r="ABX6" t="n">
        <v>13976.23119733178</v>
      </c>
      <c r="ABY6" t="n">
        <v>52034.62725240063</v>
      </c>
      <c r="ABZ6" t="n">
        <v>125501.9091792814</v>
      </c>
      <c r="ACA6" t="n">
        <v>132926.447222412</v>
      </c>
      <c r="ACB6" t="n">
        <v>113224.7292416342</v>
      </c>
      <c r="ACC6" t="n">
        <v>87697.78838913931</v>
      </c>
      <c r="ACD6" t="n">
        <v>74924.92633752317</v>
      </c>
      <c r="ACE6" t="n">
        <v>78133.94696827589</v>
      </c>
      <c r="ACF6" t="n">
        <v>97949.65369197924</v>
      </c>
      <c r="ACG6" t="n">
        <v>89252.0697728536</v>
      </c>
      <c r="ACH6" t="n">
        <v>109789.8935564978</v>
      </c>
      <c r="ACI6" t="n">
        <v>154849.1139679373</v>
      </c>
      <c r="ACJ6" t="n">
        <v>188024.5513658791</v>
      </c>
      <c r="ACK6" t="n">
        <v>217499.5439725221</v>
      </c>
      <c r="ACL6" t="n">
        <v>239603.2128113486</v>
      </c>
      <c r="ACM6" t="n">
        <v>235314.8207157794</v>
      </c>
      <c r="ACN6" t="n">
        <v>175569.8195561712</v>
      </c>
      <c r="ACO6" t="n">
        <v>151569.7840297058</v>
      </c>
      <c r="ACP6" t="n">
        <v>81523.64243240713</v>
      </c>
      <c r="ACQ6" t="n">
        <v>45972.61769050889</v>
      </c>
      <c r="ACR6" t="n">
        <v>26114.62685108686</v>
      </c>
      <c r="ACS6" t="n">
        <v>15793.68165280673</v>
      </c>
      <c r="ACT6" t="n">
        <v>11370.50618258067</v>
      </c>
      <c r="ACU6" t="n">
        <v>10942.34932888246</v>
      </c>
      <c r="ACV6" t="n">
        <v>19635.07302059286</v>
      </c>
      <c r="ACW6" t="n">
        <v>65919.1900157434</v>
      </c>
      <c r="ACX6" t="n">
        <v>166423.2808233996</v>
      </c>
      <c r="ACY6" t="n">
        <v>185573.8537480008</v>
      </c>
      <c r="ACZ6" t="n">
        <v>166307.8637374344</v>
      </c>
      <c r="ADA6" t="n">
        <v>154434.2015659844</v>
      </c>
      <c r="ADB6" t="n">
        <v>147349.3936726347</v>
      </c>
      <c r="ADC6" t="n">
        <v>148809.0586546054</v>
      </c>
      <c r="ADD6" t="n">
        <v>176139.771027162</v>
      </c>
      <c r="ADE6" t="n">
        <v>162580.3140152926</v>
      </c>
      <c r="ADF6" t="n">
        <v>199332.4740786582</v>
      </c>
      <c r="ADG6" t="n">
        <v>247613.8391953703</v>
      </c>
      <c r="ADH6" t="n">
        <v>293983.2667993861</v>
      </c>
      <c r="ADI6" t="n">
        <v>336843.7038999189</v>
      </c>
      <c r="ADJ6" t="n">
        <v>363775.6050647217</v>
      </c>
      <c r="ADK6" t="n">
        <v>345680.6555412392</v>
      </c>
      <c r="ADL6" t="n">
        <v>288048.9803776147</v>
      </c>
      <c r="ADM6" t="n">
        <v>228390.8673105316</v>
      </c>
      <c r="ADN6" t="n">
        <v>118690.8001094273</v>
      </c>
      <c r="ADO6" t="n">
        <v>67818.30643450223</v>
      </c>
      <c r="ADP6" t="n">
        <v>37942.70470537715</v>
      </c>
      <c r="ADQ6" t="n">
        <v>21848.63670817981</v>
      </c>
      <c r="ADR6" t="n">
        <v>15274.26352905971</v>
      </c>
      <c r="ADS6" t="n">
        <v>12011.95583882402</v>
      </c>
      <c r="ADT6" t="n">
        <v>19184.84637569842</v>
      </c>
      <c r="ADU6" t="n">
        <v>67816.53576499005</v>
      </c>
      <c r="ADV6" t="n">
        <v>144394.5858259203</v>
      </c>
      <c r="ADW6" t="n">
        <v>158418.5054144276</v>
      </c>
      <c r="ADX6" t="n">
        <v>150142.9456281575</v>
      </c>
      <c r="ADY6" t="n">
        <v>129237.7685440315</v>
      </c>
      <c r="ADZ6" t="n">
        <v>126970.9131659677</v>
      </c>
      <c r="AEA6" t="n">
        <v>133587.0783278982</v>
      </c>
      <c r="AEB6" t="n">
        <v>145317.0701605659</v>
      </c>
      <c r="AEC6" t="n">
        <v>138145.2383134743</v>
      </c>
      <c r="AED6" t="n">
        <v>152971.2580029877</v>
      </c>
      <c r="AEE6" t="n">
        <v>200939.0211754017</v>
      </c>
      <c r="AEF6" t="n">
        <v>233524.6172254154</v>
      </c>
      <c r="AEG6" t="n">
        <v>283592.9646417907</v>
      </c>
      <c r="AEH6" t="n">
        <v>273777.8415707016</v>
      </c>
      <c r="AEI6" t="n">
        <v>256477.681836245</v>
      </c>
      <c r="AEJ6" t="n">
        <v>198836.5767292837</v>
      </c>
      <c r="AEK6" t="n">
        <v>140003.4249490355</v>
      </c>
      <c r="AEL6" t="n">
        <v>64664.81094336951</v>
      </c>
      <c r="AEM6" t="n">
        <v>39071.69457333526</v>
      </c>
      <c r="AEN6" t="n">
        <v>22831.10437829254</v>
      </c>
      <c r="AEO6" t="n">
        <v>13197.03204203075</v>
      </c>
      <c r="AEP6" t="n">
        <v>9782.186266040015</v>
      </c>
      <c r="AEQ6" t="n">
        <v>9654.193181155715</v>
      </c>
      <c r="AER6" t="n">
        <v>14682.38056286559</v>
      </c>
      <c r="AES6" t="n">
        <v>54465.36479104307</v>
      </c>
      <c r="AET6" t="n">
        <v>122217.5793663189</v>
      </c>
      <c r="AEU6" t="n">
        <v>123317.0038743597</v>
      </c>
      <c r="AEV6" t="n">
        <v>120567.0623179415</v>
      </c>
      <c r="AEW6" t="n">
        <v>100015.874715995</v>
      </c>
      <c r="AEX6" t="n">
        <v>79260.8535336754</v>
      </c>
      <c r="AEY6" t="n">
        <v>80950.65283968605</v>
      </c>
      <c r="AEZ6" t="n">
        <v>91803.57257948315</v>
      </c>
      <c r="AFA6" t="n">
        <v>86967.94785921568</v>
      </c>
      <c r="AFB6" t="n">
        <v>103125.4435829718</v>
      </c>
      <c r="AFC6" t="n">
        <v>160855.1737389298</v>
      </c>
      <c r="AFD6" t="n">
        <v>188928.5365241075</v>
      </c>
      <c r="AFE6" t="n">
        <v>230703.8236314006</v>
      </c>
      <c r="AFF6" t="n">
        <v>232093.2707473692</v>
      </c>
      <c r="AFG6" t="n">
        <v>226007.7269616559</v>
      </c>
      <c r="AFH6" t="n">
        <v>192336.5482339974</v>
      </c>
      <c r="AFI6" t="n">
        <v>148029.068307994</v>
      </c>
      <c r="AFJ6" t="n">
        <v>56953.10581669064</v>
      </c>
      <c r="AFK6" t="n">
        <v>32012.01040997063</v>
      </c>
      <c r="AFL6" t="n">
        <v>17880.89951089924</v>
      </c>
      <c r="AFM6" t="n">
        <v>12801.75465236742</v>
      </c>
      <c r="AFN6" t="n">
        <v>9827.852858441136</v>
      </c>
      <c r="AFO6" t="n">
        <v>7647.69794667114</v>
      </c>
      <c r="AFP6" t="n">
        <v>9847.014203146429</v>
      </c>
      <c r="AFQ6" t="n">
        <v>33141.75970943148</v>
      </c>
      <c r="AFR6" t="n">
        <v>77679.64109936835</v>
      </c>
      <c r="AFS6" t="n">
        <v>83923.54137783049</v>
      </c>
      <c r="AFT6" t="n">
        <v>80739.37069531453</v>
      </c>
      <c r="AFU6" t="n">
        <v>63033.10196849813</v>
      </c>
      <c r="AFV6" t="n">
        <v>53003.98575597231</v>
      </c>
      <c r="AFW6" t="n">
        <v>59895.0702826333</v>
      </c>
      <c r="AFX6" t="n">
        <v>70852.37752291563</v>
      </c>
      <c r="AFY6" t="n">
        <v>68201.65146852571</v>
      </c>
      <c r="AFZ6" t="n">
        <v>75098.00588155622</v>
      </c>
      <c r="AGA6" t="n">
        <v>108260.2452294817</v>
      </c>
      <c r="AGB6" t="n">
        <v>136177.243234276</v>
      </c>
      <c r="AGC6" t="n">
        <v>155418.3694412313</v>
      </c>
      <c r="AGD6" t="n">
        <v>170420.6597877094</v>
      </c>
      <c r="AGE6" t="n">
        <v>153881.1084594146</v>
      </c>
      <c r="AGF6" t="n">
        <v>110726.1534210139</v>
      </c>
      <c r="AGG6" t="n">
        <v>105847.072680246</v>
      </c>
      <c r="AGH6" t="n">
        <v>62837.66028237245</v>
      </c>
      <c r="AGI6" t="n">
        <v>35728.53712112553</v>
      </c>
      <c r="AGJ6" t="n">
        <v>20053.62863964865</v>
      </c>
      <c r="AGK6" t="n">
        <v>11568.46717385994</v>
      </c>
      <c r="AGL6" t="n">
        <v>8065.382748987528</v>
      </c>
      <c r="AGM6" t="n">
        <v>6903.71088208704</v>
      </c>
      <c r="AGN6" t="n">
        <v>10270.26719221337</v>
      </c>
      <c r="AGO6" t="n">
        <v>30100.21487482603</v>
      </c>
      <c r="AGP6" t="n">
        <v>58254.93797480392</v>
      </c>
      <c r="AGQ6" t="n">
        <v>65580.36866863909</v>
      </c>
      <c r="AGR6" t="n">
        <v>62110.20927814912</v>
      </c>
      <c r="AGS6" t="n">
        <v>46508.45962032914</v>
      </c>
      <c r="AGT6" t="n">
        <v>47158.81099745786</v>
      </c>
      <c r="AGU6" t="n">
        <v>56398.84391737303</v>
      </c>
      <c r="AGV6" t="n">
        <v>66071.41652214983</v>
      </c>
      <c r="AGW6" t="n">
        <v>60839.29572877814</v>
      </c>
      <c r="AGX6" t="n">
        <v>74270.88367069431</v>
      </c>
      <c r="AGY6" t="n">
        <v>122163.1844347328</v>
      </c>
      <c r="AGZ6" t="n">
        <v>151248.5080212114</v>
      </c>
      <c r="AHA6" t="n">
        <v>183215.2257748834</v>
      </c>
      <c r="AHB6" t="n">
        <v>177831.161231</v>
      </c>
      <c r="AHC6" t="n">
        <v>167271.7921887277</v>
      </c>
      <c r="AHD6" t="n">
        <v>161597.5017332823</v>
      </c>
      <c r="AHE6" t="n">
        <v>129354.198044578</v>
      </c>
      <c r="AHF6" t="n">
        <v>72977.27083879994</v>
      </c>
      <c r="AHG6" t="n">
        <v>52266.18013661305</v>
      </c>
      <c r="AHH6" t="n">
        <v>31215.14245026408</v>
      </c>
      <c r="AHI6" t="n">
        <v>19740.7912445818</v>
      </c>
      <c r="AHJ6" t="n">
        <v>16541.06442922634</v>
      </c>
      <c r="AHK6" t="n">
        <v>15144.4471650823</v>
      </c>
      <c r="AHL6" t="n">
        <v>23758.86794795383</v>
      </c>
      <c r="AHM6" t="n">
        <v>85013.11636932247</v>
      </c>
      <c r="AHN6" t="n">
        <v>163459.7433723409</v>
      </c>
      <c r="AHO6" t="n">
        <v>180346.8255352128</v>
      </c>
      <c r="AHP6" t="n">
        <v>166040.4289616767</v>
      </c>
      <c r="AHQ6" t="n">
        <v>143061.0908855703</v>
      </c>
      <c r="AHR6" t="n">
        <v>129521.1095199336</v>
      </c>
      <c r="AHS6" t="n">
        <v>126851.3710145322</v>
      </c>
      <c r="AHT6" t="n">
        <v>141942.2807388689</v>
      </c>
      <c r="AHU6" t="n">
        <v>128963.6574904437</v>
      </c>
      <c r="AHV6" t="n">
        <v>138438.3216425292</v>
      </c>
      <c r="AHW6" t="n">
        <v>186900.5281335908</v>
      </c>
      <c r="AHX6" t="n">
        <v>222750.2153451784</v>
      </c>
      <c r="AHY6" t="n">
        <v>262507.2417970944</v>
      </c>
      <c r="AHZ6" t="n">
        <v>254603.9871377648</v>
      </c>
      <c r="AIA6" t="n">
        <v>244474.6475091542</v>
      </c>
      <c r="AIB6" t="n">
        <v>195000.2879182517</v>
      </c>
      <c r="AIC6" t="n">
        <v>146525.5133770392</v>
      </c>
      <c r="AID6" t="n">
        <v>69680.40403203783</v>
      </c>
      <c r="AIE6" t="n">
        <v>40675.52790595332</v>
      </c>
      <c r="AIF6" t="n">
        <v>19352.19705410859</v>
      </c>
      <c r="AIG6" t="n">
        <v>10835.98882708525</v>
      </c>
      <c r="AIH6" t="n">
        <v>9261.277453514644</v>
      </c>
      <c r="AII6" t="n">
        <v>8287.101765546662</v>
      </c>
      <c r="AIJ6" t="n">
        <v>11788.99045193702</v>
      </c>
      <c r="AIK6" t="n">
        <v>50388.65017075283</v>
      </c>
      <c r="AIL6" t="n">
        <v>118005.128750835</v>
      </c>
      <c r="AIM6" t="n">
        <v>128953.6029733237</v>
      </c>
      <c r="AIN6" t="n">
        <v>122968.0186662366</v>
      </c>
      <c r="AIO6" t="n">
        <v>104854.443040752</v>
      </c>
      <c r="AIP6" t="n">
        <v>96237.40616757069</v>
      </c>
      <c r="AIQ6" t="n">
        <v>103877.5438334223</v>
      </c>
      <c r="AIR6" t="n">
        <v>126121.0635496178</v>
      </c>
      <c r="AIS6" t="n">
        <v>115813.2304766472</v>
      </c>
      <c r="AIT6" t="n">
        <v>134305.1401972419</v>
      </c>
      <c r="AIU6" t="n">
        <v>198618.5714700765</v>
      </c>
      <c r="AIV6" t="n">
        <v>250700.9949578634</v>
      </c>
      <c r="AIW6" t="n">
        <v>276090.4487502331</v>
      </c>
      <c r="AIX6" t="n">
        <v>274249.5716604751</v>
      </c>
      <c r="AIY6" t="n">
        <v>272866.3029568728</v>
      </c>
      <c r="AIZ6" t="n">
        <v>218889.0784819909</v>
      </c>
      <c r="AJA6" t="n">
        <v>146621.7213725121</v>
      </c>
      <c r="AJB6" t="n">
        <v>74554.5580715876</v>
      </c>
      <c r="AJC6" t="n">
        <v>39623.14130157747</v>
      </c>
      <c r="AJD6" t="n">
        <v>21504.09220433334</v>
      </c>
      <c r="AJE6" t="n">
        <v>10750.40855911132</v>
      </c>
      <c r="AJF6" t="n">
        <v>8241.970349387033</v>
      </c>
      <c r="AJG6" t="n">
        <v>6959.280197087985</v>
      </c>
      <c r="AJH6" t="n">
        <v>11065.94412277284</v>
      </c>
      <c r="AJI6" t="n">
        <v>49892.97843380681</v>
      </c>
      <c r="AJJ6" t="n">
        <v>131073.8670001389</v>
      </c>
      <c r="AJK6" t="n">
        <v>140112.2381387052</v>
      </c>
      <c r="AJL6" t="n">
        <v>130205.2700671833</v>
      </c>
      <c r="AJM6" t="n">
        <v>104479.2404743542</v>
      </c>
      <c r="AJN6" t="n">
        <v>102083.0789616553</v>
      </c>
      <c r="AJO6" t="n">
        <v>103584.2647771861</v>
      </c>
      <c r="AJP6" t="n">
        <v>139286.0133962237</v>
      </c>
      <c r="AJQ6" t="n">
        <v>138271.5739475792</v>
      </c>
      <c r="AJR6" t="n">
        <v>167154.3349781119</v>
      </c>
      <c r="AJS6" t="n">
        <v>227852.1743775793</v>
      </c>
      <c r="AJT6" t="n">
        <v>271748.7175499617</v>
      </c>
      <c r="AJU6" t="n">
        <v>309091.5011088814</v>
      </c>
      <c r="AJV6" t="n">
        <v>323373.2275665289</v>
      </c>
      <c r="AJW6" t="n">
        <v>355027.1132303692</v>
      </c>
      <c r="AJX6" t="n">
        <v>311852.3444279883</v>
      </c>
      <c r="AJY6" t="n">
        <v>257265.612206426</v>
      </c>
      <c r="AJZ6" t="n">
        <v>137968.1378031246</v>
      </c>
      <c r="AKA6" t="n">
        <v>70980.91956703099</v>
      </c>
      <c r="AKB6" t="n">
        <v>36180.06849830165</v>
      </c>
      <c r="AKC6" t="n">
        <v>20726.89166002218</v>
      </c>
      <c r="AKD6" t="n">
        <v>16463.81854221503</v>
      </c>
      <c r="AKE6" t="n">
        <v>15147.48873568185</v>
      </c>
      <c r="AKF6" t="n">
        <v>24494.22613967612</v>
      </c>
      <c r="AKG6" t="n">
        <v>74937.835318849</v>
      </c>
      <c r="AKH6" t="n">
        <v>150783.122729125</v>
      </c>
      <c r="AKI6" t="n">
        <v>154992.0134202432</v>
      </c>
      <c r="AKJ6" t="n">
        <v>131169.3113480244</v>
      </c>
      <c r="AKK6" t="n">
        <v>117496.9049343663</v>
      </c>
      <c r="AKL6" t="n">
        <v>109418.5112980428</v>
      </c>
      <c r="AKM6" t="n">
        <v>111246.8942569553</v>
      </c>
      <c r="AKN6" t="n">
        <v>116025.5942082863</v>
      </c>
      <c r="AKO6" t="n">
        <v>107108.7561260499</v>
      </c>
      <c r="AKP6" t="n">
        <v>146850.0212609117</v>
      </c>
      <c r="AKQ6" t="n">
        <v>212251.715462456</v>
      </c>
      <c r="AKR6" t="n">
        <v>256425.5857850161</v>
      </c>
      <c r="AKS6" t="n">
        <v>308073.5923691025</v>
      </c>
      <c r="AKT6" t="n">
        <v>306344.0386457052</v>
      </c>
      <c r="AKU6" t="n">
        <v>331879.4315311504</v>
      </c>
      <c r="AKV6" t="n">
        <v>311957.5023888923</v>
      </c>
      <c r="AKW6" t="n">
        <v>293703.460847437</v>
      </c>
      <c r="AKX6" t="n">
        <v>178919.714615734</v>
      </c>
      <c r="AKY6" t="n">
        <v>103333.7704293195</v>
      </c>
      <c r="AKZ6" t="n">
        <v>55245.88000846138</v>
      </c>
      <c r="ALA6" t="n">
        <v>35015.55501135469</v>
      </c>
      <c r="ALB6" t="n">
        <v>26499.69328458923</v>
      </c>
      <c r="ALC6" t="n">
        <v>23640.19724992316</v>
      </c>
      <c r="ALD6" t="n">
        <v>33216.84863301127</v>
      </c>
      <c r="ALE6" t="n">
        <v>108597.2373451221</v>
      </c>
      <c r="ALF6" t="n">
        <v>208850.3626773765</v>
      </c>
      <c r="ALG6" t="n">
        <v>223286.3978145896</v>
      </c>
      <c r="ALH6" t="n">
        <v>204816.319939481</v>
      </c>
      <c r="ALI6" t="n">
        <v>182964.6267725083</v>
      </c>
      <c r="ALJ6" t="n">
        <v>162166.6110431895</v>
      </c>
      <c r="ALK6" t="n">
        <v>164851.0342954619</v>
      </c>
      <c r="ALL6" t="n">
        <v>199150.7750451747</v>
      </c>
      <c r="ALM6" t="n">
        <v>179389.4051470665</v>
      </c>
      <c r="ALN6" t="n">
        <v>196913.2913524702</v>
      </c>
      <c r="ALO6" t="n">
        <v>256601.0329107306</v>
      </c>
      <c r="ALP6" t="n">
        <v>296639.5524681053</v>
      </c>
      <c r="ALQ6" t="n">
        <v>334960.8555187044</v>
      </c>
      <c r="ALR6" t="n">
        <v>322554.9850494086</v>
      </c>
      <c r="ALS6" t="n">
        <v>321416.9422756392</v>
      </c>
      <c r="ALT6" t="n">
        <v>263938.5835115777</v>
      </c>
      <c r="ALU6" t="n">
        <v>203514.7387442969</v>
      </c>
      <c r="ALV6" t="n">
        <v>85686.63229895002</v>
      </c>
      <c r="ALW6" t="n">
        <v>42832.96924241335</v>
      </c>
      <c r="ALX6" t="n">
        <v>20139.17581387694</v>
      </c>
      <c r="ALY6" t="n">
        <v>11727.27155284464</v>
      </c>
      <c r="ALZ6" t="n">
        <v>8641.427301590755</v>
      </c>
      <c r="AMA6" t="n">
        <v>6778.315057713966</v>
      </c>
      <c r="AMB6" t="n">
        <v>9499.947237635044</v>
      </c>
      <c r="AMC6" t="n">
        <v>28124.04994500909</v>
      </c>
      <c r="AMD6" t="n">
        <v>72463.07205697155</v>
      </c>
      <c r="AME6" t="n">
        <v>98036.30670761078</v>
      </c>
      <c r="AMF6" t="n">
        <v>87946.74883732235</v>
      </c>
      <c r="AMG6" t="n">
        <v>71737.81214208405</v>
      </c>
      <c r="AMH6" t="n">
        <v>66354.35765482641</v>
      </c>
      <c r="AMI6" t="n">
        <v>60733.51520434112</v>
      </c>
      <c r="AMJ6" t="n">
        <v>67338.34003151284</v>
      </c>
      <c r="AMK6" t="n">
        <v>68714.32516587072</v>
      </c>
      <c r="AML6" t="n">
        <v>85031.57865080984</v>
      </c>
      <c r="AMM6" t="n">
        <v>140101.051411682</v>
      </c>
      <c r="AMN6" t="n">
        <v>169613.3000063181</v>
      </c>
      <c r="AMO6" t="n">
        <v>197541.2025259447</v>
      </c>
      <c r="AMP6" t="n">
        <v>205611.2134636971</v>
      </c>
      <c r="AMQ6" t="n">
        <v>216720.18923776</v>
      </c>
      <c r="AMR6" t="n">
        <v>144927.9447539071</v>
      </c>
      <c r="AMS6" t="n">
        <v>106909.5261772848</v>
      </c>
      <c r="AMT6" t="n">
        <v>55703.46836340462</v>
      </c>
      <c r="AMU6" t="n">
        <v>34336.60570134428</v>
      </c>
      <c r="AMV6" t="n">
        <v>17495.25039122253</v>
      </c>
      <c r="AMW6" t="n">
        <v>11149.47413927302</v>
      </c>
      <c r="AMX6" t="n">
        <v>9105.72237773127</v>
      </c>
      <c r="AMY6" t="n">
        <v>8035.927459149939</v>
      </c>
      <c r="AMZ6" t="n">
        <v>10992.81863800481</v>
      </c>
      <c r="ANA6" t="n">
        <v>32294.30163075916</v>
      </c>
      <c r="ANB6" t="n">
        <v>60988.75625680939</v>
      </c>
      <c r="ANC6" t="n">
        <v>81074.57499963434</v>
      </c>
      <c r="AND6" t="n">
        <v>105525.4567472847</v>
      </c>
      <c r="ANE6" t="n">
        <v>106321.8455200764</v>
      </c>
      <c r="ANF6" t="n">
        <v>100764.9757634816</v>
      </c>
      <c r="ANG6" t="n">
        <v>111747.6329381666</v>
      </c>
      <c r="ANH6" t="n">
        <v>135399.3613947223</v>
      </c>
      <c r="ANI6" t="n">
        <v>133948.0973268393</v>
      </c>
      <c r="ANJ6" t="n">
        <v>142354.9551573273</v>
      </c>
      <c r="ANK6" t="n">
        <v>197892.3402515652</v>
      </c>
      <c r="ANL6" t="n">
        <v>226629.3977077707</v>
      </c>
      <c r="ANM6" t="n">
        <v>272584.9330602906</v>
      </c>
      <c r="ANN6" t="n">
        <v>277667.2168077243</v>
      </c>
      <c r="ANO6" t="n">
        <v>286150.5386481882</v>
      </c>
      <c r="ANP6" t="n">
        <v>218117.6034913724</v>
      </c>
      <c r="ANQ6" t="n">
        <v>165751.1936447191</v>
      </c>
      <c r="ANR6" t="n">
        <v>82349.73792457161</v>
      </c>
      <c r="ANS6" t="n">
        <v>50289.72294586651</v>
      </c>
      <c r="ANT6" t="n">
        <v>29349.56301620313</v>
      </c>
      <c r="ANU6" t="n">
        <v>16678.69285227387</v>
      </c>
      <c r="ANV6" t="n">
        <v>13285.07150489868</v>
      </c>
      <c r="ANW6" t="n">
        <v>10253.99535435287</v>
      </c>
      <c r="ANX6" t="n">
        <v>16042.5759672124</v>
      </c>
      <c r="ANY6" t="n">
        <v>60738.33616729315</v>
      </c>
      <c r="ANZ6" t="n">
        <v>132544.3363928843</v>
      </c>
      <c r="AOA6" t="n">
        <v>151721.8481616848</v>
      </c>
      <c r="AOB6" t="n">
        <v>150891.0432766799</v>
      </c>
      <c r="AOC6" t="n">
        <v>120960.7063957501</v>
      </c>
      <c r="AOD6" t="n">
        <v>112604.1600645384</v>
      </c>
      <c r="AOE6" t="n">
        <v>111748.5875037921</v>
      </c>
      <c r="AOF6" t="n">
        <v>125190.3331342082</v>
      </c>
      <c r="AOG6" t="n">
        <v>119441.1460670118</v>
      </c>
      <c r="AOH6" t="n">
        <v>134561.2552391027</v>
      </c>
      <c r="AOI6" t="n">
        <v>210237.0077752961</v>
      </c>
      <c r="AOJ6" t="n">
        <v>242961.9209847361</v>
      </c>
      <c r="AOK6" t="n">
        <v>303228.4943519744</v>
      </c>
      <c r="AOL6" t="n">
        <v>329090.4354682618</v>
      </c>
      <c r="AOM6" t="n">
        <v>361738.4569394651</v>
      </c>
      <c r="AON6" t="n">
        <v>329862.9529849628</v>
      </c>
      <c r="AOO6" t="n">
        <v>289945.712246684</v>
      </c>
      <c r="AOP6" t="n">
        <v>155846.6398510634</v>
      </c>
      <c r="AOQ6" t="n">
        <v>85284.70869482595</v>
      </c>
      <c r="AOR6" t="n">
        <v>44353.37096072441</v>
      </c>
      <c r="AOS6" t="n">
        <v>19065.92393565514</v>
      </c>
      <c r="AOT6" t="n">
        <v>13627.01867192105</v>
      </c>
      <c r="AOU6" t="n">
        <v>12872.66642338029</v>
      </c>
      <c r="AOV6" t="n">
        <v>21929.47517955048</v>
      </c>
      <c r="AOW6" t="n">
        <v>69708.04020571435</v>
      </c>
      <c r="AOX6" t="n">
        <v>131738.2124644792</v>
      </c>
      <c r="AOY6" t="n">
        <v>139718.2813065813</v>
      </c>
      <c r="AOZ6" t="n">
        <v>136379.9595880896</v>
      </c>
      <c r="APA6" t="n">
        <v>113224.6746564651</v>
      </c>
      <c r="APB6" t="n">
        <v>113586.6543231541</v>
      </c>
      <c r="APC6" t="n">
        <v>115593.3576887449</v>
      </c>
      <c r="APD6" t="n">
        <v>134924.342543808</v>
      </c>
      <c r="APE6" t="n">
        <v>127403.8341006946</v>
      </c>
      <c r="APF6" t="n">
        <v>135522.9316150224</v>
      </c>
      <c r="APG6" t="n">
        <v>214507.0674636462</v>
      </c>
      <c r="APH6" t="n">
        <v>246416.7299773845</v>
      </c>
      <c r="API6" t="n">
        <v>271724.2901155854</v>
      </c>
      <c r="APJ6" t="n">
        <v>284599.2407217931</v>
      </c>
      <c r="APK6" t="n">
        <v>307086.0003522597</v>
      </c>
      <c r="APL6" t="n">
        <v>233766.0045556163</v>
      </c>
      <c r="APM6" t="n">
        <v>171373.2433897652</v>
      </c>
      <c r="APN6" t="n">
        <v>66401.22360208386</v>
      </c>
      <c r="APO6" t="n">
        <v>33306.81447894291</v>
      </c>
      <c r="APP6" t="n">
        <v>17083.97086296589</v>
      </c>
      <c r="APQ6" t="n">
        <v>9724.83059370181</v>
      </c>
      <c r="APR6" t="n">
        <v>6512.141423341619</v>
      </c>
      <c r="APS6" t="n">
        <v>5809.202783513132</v>
      </c>
      <c r="APT6" t="n">
        <v>8870.433266329946</v>
      </c>
      <c r="APU6" t="n">
        <v>34085.6488409913</v>
      </c>
      <c r="APV6" t="n">
        <v>81482.22347660472</v>
      </c>
      <c r="APW6" t="n">
        <v>88929.60213580292</v>
      </c>
      <c r="APX6" t="n">
        <v>84986.80717069254</v>
      </c>
      <c r="APY6" t="n">
        <v>69941.66177607252</v>
      </c>
      <c r="APZ6" t="n">
        <v>69535.61995024934</v>
      </c>
      <c r="AQA6" t="n">
        <v>80352.96929189467</v>
      </c>
      <c r="AQB6" t="n">
        <v>104759.5216849409</v>
      </c>
      <c r="AQC6" t="n">
        <v>91585.24936516493</v>
      </c>
      <c r="AQD6" t="n">
        <v>97907.76591345565</v>
      </c>
      <c r="AQE6" t="n">
        <v>141013.6425233845</v>
      </c>
      <c r="AQF6" t="n">
        <v>168756.0487424412</v>
      </c>
      <c r="AQG6" t="n">
        <v>205799.2398273508</v>
      </c>
      <c r="AQH6" t="n">
        <v>206200.5375637009</v>
      </c>
      <c r="AQI6" t="n">
        <v>172428.3659756137</v>
      </c>
      <c r="AQJ6" t="n">
        <v>118940.0541302399</v>
      </c>
      <c r="AQK6" t="n">
        <v>89124.44772375304</v>
      </c>
      <c r="AQL6" t="n">
        <v>50051.07303263529</v>
      </c>
      <c r="AQM6" t="n">
        <v>28795.18981367442</v>
      </c>
      <c r="AQN6" t="n">
        <v>13558.24744387057</v>
      </c>
      <c r="AQO6" t="n">
        <v>8466.904615515125</v>
      </c>
      <c r="AQP6" t="n">
        <v>6321.370161065443</v>
      </c>
      <c r="AQQ6" t="n">
        <v>6193.380856895084</v>
      </c>
      <c r="AQR6" t="n">
        <v>7782.196845772348</v>
      </c>
      <c r="AQS6" t="n">
        <v>25982.35968641728</v>
      </c>
      <c r="AQT6" t="n">
        <v>51889.5556585326</v>
      </c>
      <c r="AQU6" t="n">
        <v>57940.25843583806</v>
      </c>
      <c r="AQV6" t="n">
        <v>53620.42004261258</v>
      </c>
      <c r="AQW6" t="n">
        <v>41193.29176724525</v>
      </c>
      <c r="AQX6" t="n">
        <v>39791.40389872323</v>
      </c>
      <c r="AQY6" t="n">
        <v>43323.01659698373</v>
      </c>
      <c r="AQZ6" t="n">
        <v>54511.18458802693</v>
      </c>
      <c r="ARA6" t="n">
        <v>64298.61333778514</v>
      </c>
      <c r="ARB6" t="n">
        <v>96670.62552719802</v>
      </c>
      <c r="ARC6" t="n">
        <v>168601.0524880208</v>
      </c>
      <c r="ARD6" t="n">
        <v>209907.6334772951</v>
      </c>
      <c r="ARE6" t="n">
        <v>262984.1843552697</v>
      </c>
      <c r="ARF6" t="n">
        <v>278540.7740301964</v>
      </c>
      <c r="ARG6" t="n">
        <v>312578.307321104</v>
      </c>
      <c r="ARH6" t="n">
        <v>282592.5502621114</v>
      </c>
      <c r="ARI6" t="n">
        <v>230830.8556801127</v>
      </c>
      <c r="ARJ6" t="n">
        <v>98808.36635738533</v>
      </c>
      <c r="ARK6" t="n">
        <v>53515.07205320749</v>
      </c>
      <c r="ARL6" t="n">
        <v>30207.22401375125</v>
      </c>
      <c r="ARM6" t="n">
        <v>13339.1051107936</v>
      </c>
      <c r="ARN6" t="n">
        <v>8133.645970959219</v>
      </c>
      <c r="ARO6" t="n">
        <v>6578.865560336661</v>
      </c>
      <c r="ARP6" t="n">
        <v>10301.05127991623</v>
      </c>
      <c r="ARQ6" t="n">
        <v>36819.83002502649</v>
      </c>
      <c r="ARR6" t="n">
        <v>80784.41845944527</v>
      </c>
      <c r="ARS6" t="n">
        <v>102449.5032480581</v>
      </c>
      <c r="ART6" t="n">
        <v>101967.4757364755</v>
      </c>
      <c r="ARU6" t="n">
        <v>82893.02056325757</v>
      </c>
      <c r="ARV6" t="n">
        <v>78643.455837399</v>
      </c>
      <c r="ARW6" t="n">
        <v>85096.99942104261</v>
      </c>
      <c r="ARX6" t="n">
        <v>100724.4551031202</v>
      </c>
      <c r="ARY6" t="n">
        <v>109223.4634764711</v>
      </c>
      <c r="ARZ6" t="n">
        <v>130699.2654740703</v>
      </c>
      <c r="ASA6" t="n">
        <v>175526.2764025244</v>
      </c>
      <c r="ASB6" t="n">
        <v>207804.8977529262</v>
      </c>
      <c r="ASC6" t="n">
        <v>251037.8730554277</v>
      </c>
      <c r="ASD6" t="n">
        <v>237920.8403489518</v>
      </c>
      <c r="ASE6" t="n">
        <v>201507.0862591618</v>
      </c>
      <c r="ASF6" t="n">
        <v>147167.7134146758</v>
      </c>
      <c r="ASG6" t="n">
        <v>91212.29993281914</v>
      </c>
      <c r="ASH6" t="n">
        <v>48571.27982937998</v>
      </c>
      <c r="ASI6" t="n">
        <v>26256.68565109144</v>
      </c>
      <c r="ASJ6" t="n">
        <v>15841.87564267836</v>
      </c>
      <c r="ASK6" t="n">
        <v>9874.139930036339</v>
      </c>
      <c r="ASL6" t="n">
        <v>8092.989620771809</v>
      </c>
      <c r="ASM6" t="n">
        <v>6661.052026457847</v>
      </c>
      <c r="ASN6" t="n">
        <v>9794.880569541576</v>
      </c>
      <c r="ASO6" t="n">
        <v>25607.03276595413</v>
      </c>
      <c r="ASP6" t="n">
        <v>60666.93666970577</v>
      </c>
      <c r="ASQ6" t="n">
        <v>111556.8275204939</v>
      </c>
      <c r="ASR6" t="n">
        <v>142177.6778691807</v>
      </c>
      <c r="ASS6" t="n">
        <v>128609.9199623778</v>
      </c>
      <c r="AST6" t="n">
        <v>130689.4834116121</v>
      </c>
      <c r="ASU6" t="n">
        <v>135172.140924193</v>
      </c>
      <c r="ASV6" t="n">
        <v>157163.3064893195</v>
      </c>
      <c r="ASW6" t="n">
        <v>156396.3744668465</v>
      </c>
      <c r="ASX6" t="n">
        <v>166455.2040881749</v>
      </c>
      <c r="ASY6" t="n">
        <v>230341.6039101656</v>
      </c>
      <c r="ASZ6" t="n">
        <v>261136.9374177811</v>
      </c>
      <c r="ATA6" t="n">
        <v>297129.3178546222</v>
      </c>
      <c r="ATB6" t="n">
        <v>281181.2018329069</v>
      </c>
      <c r="ATC6" t="n">
        <v>253121.0804165612</v>
      </c>
      <c r="ATD6" t="n">
        <v>214449.8223005828</v>
      </c>
      <c r="ATE6" t="n">
        <v>191404.4658363774</v>
      </c>
      <c r="ATF6" t="n">
        <v>82503.69088384499</v>
      </c>
      <c r="ATG6" t="n">
        <v>44247.07067038216</v>
      </c>
      <c r="ATH6" t="n">
        <v>19723.88280944106</v>
      </c>
      <c r="ATI6" t="n">
        <v>10294.51934107439</v>
      </c>
      <c r="ATJ6" t="n">
        <v>9892.354219345885</v>
      </c>
      <c r="ATK6" t="n">
        <v>8177.290782088196</v>
      </c>
      <c r="ATL6" t="n">
        <v>9500.305821609614</v>
      </c>
      <c r="ATM6" t="n">
        <v>26988.61874910897</v>
      </c>
      <c r="ATN6" t="n">
        <v>60386.73168844926</v>
      </c>
      <c r="ATO6" t="n">
        <v>73504.1140751059</v>
      </c>
      <c r="ATP6" t="n">
        <v>74364.24181603729</v>
      </c>
      <c r="ATQ6" t="n">
        <v>70129.88019474852</v>
      </c>
      <c r="ATR6" t="n">
        <v>71816.41971348594</v>
      </c>
      <c r="ATS6" t="n">
        <v>74901.95875411999</v>
      </c>
      <c r="ATT6" t="n">
        <v>93498.82938713911</v>
      </c>
      <c r="ATU6" t="n">
        <v>83368.43690431671</v>
      </c>
      <c r="ATV6" t="n">
        <v>94780.69926062449</v>
      </c>
      <c r="ATW6" t="n">
        <v>137138.4457991316</v>
      </c>
      <c r="ATX6" t="n">
        <v>170677.2478834572</v>
      </c>
      <c r="ATY6" t="n">
        <v>194959.3402555983</v>
      </c>
      <c r="ATZ6" t="n">
        <v>196957.6699196593</v>
      </c>
      <c r="AUA6" t="n">
        <v>189850.0467833153</v>
      </c>
      <c r="AUB6" t="n">
        <v>130795.0361197291</v>
      </c>
      <c r="AUC6" t="n">
        <v>120979.4213279417</v>
      </c>
      <c r="AUD6" t="n">
        <v>65625.62847362479</v>
      </c>
      <c r="AUE6" t="n">
        <v>37512.86515232862</v>
      </c>
      <c r="AUF6" t="n">
        <v>17282.61596359415</v>
      </c>
      <c r="AUG6" t="n">
        <v>13048.5043530674</v>
      </c>
      <c r="AUH6" t="n">
        <v>9951.123297645785</v>
      </c>
      <c r="AUI6" t="n">
        <v>9062.758171206837</v>
      </c>
      <c r="AUJ6" t="n">
        <v>13359.76051397603</v>
      </c>
      <c r="AUK6" t="n">
        <v>48864.11399285001</v>
      </c>
      <c r="AUL6" t="n">
        <v>106779.8290804147</v>
      </c>
      <c r="AUM6" t="n">
        <v>122235.53817459</v>
      </c>
      <c r="AUN6" t="n">
        <v>119423.547422915</v>
      </c>
      <c r="AUO6" t="n">
        <v>96106.7041983447</v>
      </c>
      <c r="AUP6" t="n">
        <v>85134.37367660823</v>
      </c>
      <c r="AUQ6" t="n">
        <v>84606.55801881503</v>
      </c>
      <c r="AUR6" t="n">
        <v>102670.5660290897</v>
      </c>
      <c r="AUS6" t="n">
        <v>97412.82999090408</v>
      </c>
      <c r="AUT6" t="n">
        <v>119026.3947170224</v>
      </c>
      <c r="AUU6" t="n">
        <v>189715.5297022451</v>
      </c>
      <c r="AUV6" t="n">
        <v>267803.6468362627</v>
      </c>
      <c r="AUW6" t="n">
        <v>356231.120149433</v>
      </c>
      <c r="AUX6" t="n">
        <v>365839.6877069927</v>
      </c>
      <c r="AUY6" t="n">
        <v>379761.5571421185</v>
      </c>
      <c r="AUZ6" t="n">
        <v>372358.1677829683</v>
      </c>
      <c r="AVA6" t="n">
        <v>272887.8377929654</v>
      </c>
      <c r="AVB6" t="n">
        <v>119534.5207662869</v>
      </c>
      <c r="AVC6" t="n">
        <v>61898.6422832817</v>
      </c>
      <c r="AVD6" t="n">
        <v>31765.25206480524</v>
      </c>
      <c r="AVE6" t="n">
        <v>17545.89457541961</v>
      </c>
      <c r="AVF6" t="n">
        <v>14676.96795943303</v>
      </c>
      <c r="AVG6" t="n">
        <v>13809.71279723858</v>
      </c>
      <c r="AVH6" t="n">
        <v>16028.8884699064</v>
      </c>
      <c r="AVI6" t="n">
        <v>49531.61379458575</v>
      </c>
      <c r="AVJ6" t="n">
        <v>107434.7949248999</v>
      </c>
      <c r="AVK6" t="n">
        <v>118963.5421851779</v>
      </c>
      <c r="AVL6" t="n">
        <v>104272.395309906</v>
      </c>
      <c r="AVM6" t="n">
        <v>82173.34302083233</v>
      </c>
      <c r="AVN6" t="n">
        <v>79211.52249115724</v>
      </c>
      <c r="AVO6" t="n">
        <v>77929.93195396724</v>
      </c>
      <c r="AVP6" t="n">
        <v>80478.65303583455</v>
      </c>
      <c r="AVQ6" t="n">
        <v>77094.04105709892</v>
      </c>
      <c r="AVR6" t="n">
        <v>95725.56459349538</v>
      </c>
      <c r="AVS6" t="n">
        <v>163730.3934613892</v>
      </c>
      <c r="AVT6" t="n">
        <v>215993.8086049803</v>
      </c>
      <c r="AVU6" t="n">
        <v>255941.7579116738</v>
      </c>
      <c r="AVV6" t="n">
        <v>252215.4334240793</v>
      </c>
      <c r="AVW6" t="n">
        <v>273543.2079306633</v>
      </c>
      <c r="AVX6" t="n">
        <v>211725.219910697</v>
      </c>
      <c r="AVY6" t="n">
        <v>148592.3592888589</v>
      </c>
      <c r="AVZ6" t="n">
        <v>81323.85655965706</v>
      </c>
      <c r="AWA6" t="n">
        <v>51413.54360365322</v>
      </c>
      <c r="AWB6" t="n">
        <v>28195.49907826898</v>
      </c>
      <c r="AWC6" t="n">
        <v>17951.32191726345</v>
      </c>
      <c r="AWD6" t="n">
        <v>13042.11459926695</v>
      </c>
      <c r="AWE6" t="n">
        <v>12242.24522240788</v>
      </c>
      <c r="AWF6" t="n">
        <v>18291.82820991937</v>
      </c>
      <c r="AWG6" t="n">
        <v>63921.57278185968</v>
      </c>
      <c r="AWH6" t="n">
        <v>134576.0183614517</v>
      </c>
      <c r="AWI6" t="n">
        <v>133081.5856644822</v>
      </c>
      <c r="AWJ6" t="n">
        <v>123094.0092741889</v>
      </c>
      <c r="AWK6" t="n">
        <v>103265.9032456782</v>
      </c>
      <c r="AWL6" t="n">
        <v>89719.8799723541</v>
      </c>
      <c r="AWM6" t="n">
        <v>95234.61444875045</v>
      </c>
      <c r="AWN6" t="n">
        <v>107545.9570174566</v>
      </c>
      <c r="AWO6" t="n">
        <v>98077.24835879204</v>
      </c>
      <c r="AWP6" t="n">
        <v>109992.8170134281</v>
      </c>
      <c r="AWQ6" t="n">
        <v>157140.4265338893</v>
      </c>
      <c r="AWR6" t="n">
        <v>204757.7818086859</v>
      </c>
      <c r="AWS6" t="n">
        <v>240747.2991703811</v>
      </c>
      <c r="AWT6" t="n">
        <v>244255.9865025294</v>
      </c>
      <c r="AWU6" t="n">
        <v>236532.5968725606</v>
      </c>
      <c r="AWV6" t="n">
        <v>198561.2398471436</v>
      </c>
      <c r="AWW6" t="n">
        <v>159767.2533347721</v>
      </c>
      <c r="AWX6" t="n">
        <v>83077.43766049198</v>
      </c>
      <c r="AWY6" t="n">
        <v>51900.40376553859</v>
      </c>
      <c r="AWZ6" t="n">
        <v>29420.16322800463</v>
      </c>
      <c r="AXA6" t="n">
        <v>20001.11469831927</v>
      </c>
      <c r="AXB6" t="n">
        <v>16349.39824581255</v>
      </c>
      <c r="AXC6" t="n">
        <v>12800.61341937057</v>
      </c>
      <c r="AXD6" t="n">
        <v>18142.45881739145</v>
      </c>
      <c r="AXE6" t="n">
        <v>58536.09604571763</v>
      </c>
      <c r="AXF6" t="n">
        <v>120447.0195942689</v>
      </c>
      <c r="AXG6" t="n">
        <v>127970.7913330185</v>
      </c>
      <c r="AXH6" t="n">
        <v>114428.5907798699</v>
      </c>
      <c r="AXI6" t="n">
        <v>87132.34006212816</v>
      </c>
      <c r="AXJ6" t="n">
        <v>73499.76889038421</v>
      </c>
      <c r="AXK6" t="n">
        <v>59495.22052632154</v>
      </c>
      <c r="AXL6" t="n">
        <v>73431.67573397646</v>
      </c>
      <c r="AXM6" t="n">
        <v>74819.93007238698</v>
      </c>
      <c r="AXN6" t="n">
        <v>92255.64228981872</v>
      </c>
      <c r="AXO6" t="n">
        <v>137031.8888969339</v>
      </c>
      <c r="AXP6" t="n">
        <v>183529.3980989257</v>
      </c>
      <c r="AXQ6" t="n">
        <v>213744.2754609937</v>
      </c>
      <c r="AXR6" t="n">
        <v>239226.5720686176</v>
      </c>
      <c r="AXS6" t="n">
        <v>214064.3508373603</v>
      </c>
      <c r="AXT6" t="n">
        <v>173016.3721680984</v>
      </c>
      <c r="AXU6" t="n">
        <v>140717.0951857703</v>
      </c>
      <c r="AXV6" t="n">
        <v>89936.59529128444</v>
      </c>
      <c r="AXW6" t="n">
        <v>45376.25804616154</v>
      </c>
      <c r="AXX6" t="n">
        <v>22588.17071523882</v>
      </c>
      <c r="AXY6" t="n">
        <v>12683.11505877233</v>
      </c>
      <c r="AXZ6" t="n">
        <v>9631.124087465521</v>
      </c>
      <c r="AYA6" t="n">
        <v>9491.291741852965</v>
      </c>
      <c r="AYB6" t="n">
        <v>18503.63651919876</v>
      </c>
      <c r="AYC6" t="n">
        <v>64986.94819423895</v>
      </c>
      <c r="AYD6" t="n">
        <v>139170.7307963579</v>
      </c>
      <c r="AYE6" t="n">
        <v>142271.9912205841</v>
      </c>
      <c r="AYF6" t="n">
        <v>139890.4457346181</v>
      </c>
      <c r="AYG6" t="n">
        <v>122464.4889908649</v>
      </c>
      <c r="AYH6" t="n">
        <v>126928.0519725829</v>
      </c>
      <c r="AYI6" t="n">
        <v>129752.2422291557</v>
      </c>
      <c r="AYJ6" t="n">
        <v>163520.9058206182</v>
      </c>
      <c r="AYK6" t="n">
        <v>151142.7411684592</v>
      </c>
      <c r="AYL6" t="n">
        <v>182892.5057405271</v>
      </c>
      <c r="AYM6" t="n">
        <v>244854.4568092295</v>
      </c>
      <c r="AYN6" t="n">
        <v>293627.8469513637</v>
      </c>
      <c r="AYO6" t="n">
        <v>358456.355090537</v>
      </c>
      <c r="AYP6" t="n">
        <v>373757.3487401032</v>
      </c>
      <c r="AYQ6" t="n">
        <v>392236.4019480385</v>
      </c>
      <c r="AYR6" t="n">
        <v>347495.2488509602</v>
      </c>
      <c r="AYS6" t="n">
        <v>285226.8956555533</v>
      </c>
      <c r="AYT6" t="n">
        <v>129952.8768233184</v>
      </c>
      <c r="AYU6" t="n">
        <v>66284.6908486758</v>
      </c>
      <c r="AYV6" t="n">
        <v>36425.83729631013</v>
      </c>
      <c r="AYW6" t="n">
        <v>23244.03049497824</v>
      </c>
      <c r="AYX6" t="n">
        <v>17651.7721917234</v>
      </c>
      <c r="AYY6" t="n">
        <v>15469.75213358342</v>
      </c>
      <c r="AYZ6" t="n">
        <v>20036.67626908324</v>
      </c>
      <c r="AZA6" t="n">
        <v>59395.59548504042</v>
      </c>
      <c r="AZB6" t="n">
        <v>121055.1387993388</v>
      </c>
      <c r="AZC6" t="n">
        <v>117687.8479434738</v>
      </c>
      <c r="AZD6" t="n">
        <v>98500.05119129459</v>
      </c>
      <c r="AZE6" t="n">
        <v>73032.08205261377</v>
      </c>
      <c r="AZF6" t="n">
        <v>55633.54945737744</v>
      </c>
      <c r="AZG6" t="n">
        <v>55160.55530789671</v>
      </c>
      <c r="AZH6" t="n">
        <v>62279.08282280229</v>
      </c>
      <c r="AZI6" t="n">
        <v>72223.77443595069</v>
      </c>
      <c r="AZJ6" t="n">
        <v>95271.85718262811</v>
      </c>
      <c r="AZK6" t="n">
        <v>142995.8364287663</v>
      </c>
      <c r="AZL6" t="n">
        <v>158792.07680354</v>
      </c>
      <c r="AZM6" t="n">
        <v>207431.9122272067</v>
      </c>
      <c r="AZN6" t="n">
        <v>206148.2600352373</v>
      </c>
      <c r="AZO6" t="n">
        <v>183502.377042244</v>
      </c>
      <c r="AZP6" t="n">
        <v>143532.936361541</v>
      </c>
      <c r="AZQ6" t="n">
        <v>114888.4858008822</v>
      </c>
      <c r="AZR6" t="n">
        <v>68725.78971353908</v>
      </c>
      <c r="AZS6" t="n">
        <v>36437.07649093409</v>
      </c>
      <c r="AZT6" t="n">
        <v>17688.74735501304</v>
      </c>
      <c r="AZU6" t="n">
        <v>10396.21549994237</v>
      </c>
      <c r="AZV6" t="n">
        <v>8609.143018847162</v>
      </c>
      <c r="AZW6" t="n">
        <v>6632.183964479284</v>
      </c>
      <c r="AZX6" t="n">
        <v>8955.283583329785</v>
      </c>
      <c r="AZY6" t="n">
        <v>26933.91121904478</v>
      </c>
      <c r="AZZ6" t="n">
        <v>52138.43024295531</v>
      </c>
      <c r="BAA6" t="n">
        <v>51802.78983530151</v>
      </c>
      <c r="BAB6" t="n">
        <v>51131.14560941447</v>
      </c>
      <c r="BAC6" t="n">
        <v>36262.71759424035</v>
      </c>
      <c r="BAD6" t="n">
        <v>30363.57446194991</v>
      </c>
      <c r="BAE6" t="n">
        <v>31869.4438561682</v>
      </c>
      <c r="BAF6" t="n">
        <v>37311.08151455867</v>
      </c>
      <c r="BAG6" t="n">
        <v>46458.51105741847</v>
      </c>
      <c r="BAH6" t="n">
        <v>69687.11311744759</v>
      </c>
      <c r="BAI6" t="n">
        <v>134000.2283459998</v>
      </c>
      <c r="BAJ6" t="n">
        <v>172394.4905854003</v>
      </c>
      <c r="BAK6" t="n">
        <v>198799.8038055084</v>
      </c>
      <c r="BAL6" t="n">
        <v>201616.0671472181</v>
      </c>
      <c r="BAM6" t="n">
        <v>216241.8654187532</v>
      </c>
      <c r="BAN6" t="n">
        <v>165511.99585499</v>
      </c>
      <c r="BAO6" t="n">
        <v>147456.3848130041</v>
      </c>
      <c r="BAP6" t="n">
        <v>77780.2192580533</v>
      </c>
      <c r="BAQ6" t="n">
        <v>49444.38340820104</v>
      </c>
      <c r="BAR6" t="n">
        <v>25722.74930114465</v>
      </c>
      <c r="BAS6" t="n">
        <v>15056.78588053836</v>
      </c>
      <c r="BAT6" t="n">
        <v>9105.760927610185</v>
      </c>
      <c r="BAU6" t="n">
        <v>7263.954179822362</v>
      </c>
      <c r="BAV6" t="n">
        <v>14833.81113252937</v>
      </c>
      <c r="BAW6" t="n">
        <v>60835.58085702908</v>
      </c>
      <c r="BAX6" t="n">
        <v>133164.2427323392</v>
      </c>
      <c r="BAY6" t="n">
        <v>145728.3635310321</v>
      </c>
      <c r="BAZ6" t="n">
        <v>143807.1793105011</v>
      </c>
      <c r="BBA6" t="n">
        <v>116543.206469789</v>
      </c>
      <c r="BBB6" t="n">
        <v>112835.9943206365</v>
      </c>
      <c r="BBC6" t="n">
        <v>126570.3200189166</v>
      </c>
      <c r="BBD6" t="n">
        <v>149611.4337684888</v>
      </c>
      <c r="BBE6" t="n">
        <v>142766.3395096871</v>
      </c>
      <c r="BBF6" t="n">
        <v>162541.5289418204</v>
      </c>
      <c r="BBG6" t="n">
        <v>231450.4250409345</v>
      </c>
      <c r="BBH6" t="n">
        <v>267749.4522438439</v>
      </c>
      <c r="BBI6" t="n">
        <v>314553.6409923547</v>
      </c>
      <c r="BBJ6" t="n">
        <v>346574.0697544789</v>
      </c>
      <c r="BBK6" t="n">
        <v>359799.2277049012</v>
      </c>
      <c r="BBL6" t="n">
        <v>344779.5662019125</v>
      </c>
      <c r="BBM6" t="n">
        <v>310444.9891130051</v>
      </c>
      <c r="BBN6" t="n">
        <v>167719.9737056302</v>
      </c>
      <c r="BBO6" t="n">
        <v>69527.75928014876</v>
      </c>
      <c r="BBP6" t="n">
        <v>41000.01163526005</v>
      </c>
      <c r="BBQ6" t="n">
        <v>26804.16757685244</v>
      </c>
      <c r="BBR6" t="n">
        <v>16522.62610097232</v>
      </c>
      <c r="BBS6" t="n">
        <v>17710.90340381636</v>
      </c>
      <c r="BBT6" t="n">
        <v>29093.37768258834</v>
      </c>
      <c r="BBU6" t="n">
        <v>98569.53484533868</v>
      </c>
      <c r="BBV6" t="n">
        <v>201946.5494056036</v>
      </c>
      <c r="BBW6" t="n">
        <v>196219.2442383792</v>
      </c>
      <c r="BBX6" t="n">
        <v>171570.9150120405</v>
      </c>
      <c r="BBY6" t="n">
        <v>155192.9219379782</v>
      </c>
      <c r="BBZ6" t="n">
        <v>140299.357521285</v>
      </c>
      <c r="BCA6" t="n">
        <v>154412.3382765597</v>
      </c>
      <c r="BCB6" t="n">
        <v>178061.5514364848</v>
      </c>
      <c r="BCC6" t="n">
        <v>170434.9367275675</v>
      </c>
      <c r="BCD6" t="n">
        <v>194499.233248103</v>
      </c>
      <c r="BCE6" t="n">
        <v>246547.4428506439</v>
      </c>
      <c r="BCF6" t="n">
        <v>271499.7107342103</v>
      </c>
      <c r="BCG6" t="n">
        <v>334220.9962576443</v>
      </c>
      <c r="BCH6" t="n">
        <v>348755.1649507102</v>
      </c>
      <c r="BCI6" t="n">
        <v>386478.6871196636</v>
      </c>
      <c r="BCJ6" t="n">
        <v>341481.6309613956</v>
      </c>
      <c r="BCK6" t="n">
        <v>256123.9298926693</v>
      </c>
      <c r="BCL6" t="n">
        <v>115461.5494348019</v>
      </c>
      <c r="BCM6" t="n">
        <v>54595.74436069489</v>
      </c>
      <c r="BCN6" t="n">
        <v>30816.19840367045</v>
      </c>
      <c r="BCO6" t="n">
        <v>20146.85559049186</v>
      </c>
      <c r="BCP6" t="n">
        <v>13137.21179449598</v>
      </c>
      <c r="BCQ6" t="n">
        <v>11870.90816022525</v>
      </c>
      <c r="BCR6" t="n">
        <v>20178.48959214476</v>
      </c>
      <c r="BCS6" t="n">
        <v>76284.77041992302</v>
      </c>
      <c r="BCT6" t="n">
        <v>164723.6317413456</v>
      </c>
      <c r="BCU6" t="n">
        <v>166211.648852696</v>
      </c>
      <c r="BCV6" t="n">
        <v>146519.5991656367</v>
      </c>
      <c r="BCW6" t="n">
        <v>130217.3265048823</v>
      </c>
      <c r="BCX6" t="n">
        <v>115479.3441613533</v>
      </c>
      <c r="BCY6" t="n">
        <v>122044.6235618594</v>
      </c>
      <c r="BCZ6" t="n">
        <v>139985.3399393154</v>
      </c>
      <c r="BDA6" t="n">
        <v>129106.3851542982</v>
      </c>
      <c r="BDB6" t="n">
        <v>153590.756849382</v>
      </c>
      <c r="BDC6" t="n">
        <v>209268.3611103497</v>
      </c>
      <c r="BDD6" t="n">
        <v>241922.7375739168</v>
      </c>
      <c r="BDE6" t="n">
        <v>298296.6800656144</v>
      </c>
      <c r="BDF6" t="n">
        <v>313615.7190981735</v>
      </c>
      <c r="BDG6" t="n">
        <v>320743.8069674586</v>
      </c>
      <c r="BDH6" t="n">
        <v>284052.3361183959</v>
      </c>
      <c r="BDI6" t="n">
        <v>241121.135025932</v>
      </c>
      <c r="BDJ6" t="n">
        <v>105025.6408069981</v>
      </c>
      <c r="BDK6" t="n">
        <v>60167.26466490796</v>
      </c>
      <c r="BDL6" t="n">
        <v>33868.88995139611</v>
      </c>
      <c r="BDM6" t="n">
        <v>21421.50463212468</v>
      </c>
      <c r="BDN6" t="n">
        <v>14394.87490108401</v>
      </c>
      <c r="BDO6" t="n">
        <v>13104.1128902994</v>
      </c>
      <c r="BDP6" t="n">
        <v>21547.3113962343</v>
      </c>
      <c r="BDQ6" t="n">
        <v>79719.6345411933</v>
      </c>
      <c r="BDR6" t="n">
        <v>180306.2252374624</v>
      </c>
      <c r="BDS6" t="n">
        <v>172885.8957572409</v>
      </c>
      <c r="BDT6" t="n">
        <v>156400.0202771473</v>
      </c>
      <c r="BDU6" t="n">
        <v>135194.3286093818</v>
      </c>
      <c r="BDV6" t="n">
        <v>126185.3881656305</v>
      </c>
      <c r="BDW6" t="n">
        <v>139342.3285940095</v>
      </c>
      <c r="BDX6" t="n">
        <v>157005.1786572098</v>
      </c>
      <c r="BDY6" t="n">
        <v>149381.6707619743</v>
      </c>
      <c r="BDZ6" t="n">
        <v>178520.608378713</v>
      </c>
      <c r="BEA6" t="n">
        <v>233833.1873970356</v>
      </c>
      <c r="BEB6" t="n">
        <v>276900.0753252264</v>
      </c>
      <c r="BEC6" t="n">
        <v>330148.3416533062</v>
      </c>
      <c r="BED6" t="n">
        <v>362914.7261637343</v>
      </c>
      <c r="BEE6" t="n">
        <v>376908.5699397412</v>
      </c>
      <c r="BEF6" t="n">
        <v>346130.2980457327</v>
      </c>
      <c r="BEG6" t="n">
        <v>298146.3011932957</v>
      </c>
      <c r="BEH6" t="n">
        <v>148397.6549767013</v>
      </c>
      <c r="BEI6" t="n">
        <v>75092.37523367198</v>
      </c>
      <c r="BEJ6" t="n">
        <v>45233.49224452562</v>
      </c>
      <c r="BEK6" t="n">
        <v>30443.29252381035</v>
      </c>
      <c r="BEL6" t="n">
        <v>20519.64097347912</v>
      </c>
      <c r="BEM6" t="n">
        <v>18832.54668091484</v>
      </c>
      <c r="BEN6" t="n">
        <v>29707.54391812593</v>
      </c>
      <c r="BEO6" t="n">
        <v>103445.0703873702</v>
      </c>
      <c r="BEP6" t="n">
        <v>208115.9503288994</v>
      </c>
      <c r="BEQ6" t="n">
        <v>207545.9451807612</v>
      </c>
      <c r="BER6" t="n">
        <v>180952.6011805328</v>
      </c>
      <c r="BES6" t="n">
        <v>161580.8516599812</v>
      </c>
      <c r="BET6" t="n">
        <v>148583.6138425145</v>
      </c>
      <c r="BEU6" t="n">
        <v>164865.8506870545</v>
      </c>
      <c r="BEV6" t="n">
        <v>174747.6958236951</v>
      </c>
      <c r="BEW6" t="n">
        <v>165278.3403576077</v>
      </c>
      <c r="BEX6" t="n">
        <v>178227.8448832356</v>
      </c>
      <c r="BEY6" t="n">
        <v>239592.7037904196</v>
      </c>
      <c r="BEZ6" t="n">
        <v>279071.6748918263</v>
      </c>
      <c r="BFA6" t="n">
        <v>340436.2054907735</v>
      </c>
      <c r="BFB6" t="n">
        <v>356995.3421324104</v>
      </c>
      <c r="BFC6" t="n">
        <v>392163.3719560785</v>
      </c>
      <c r="BFD6" t="n">
        <v>352226.0077489984</v>
      </c>
      <c r="BFE6" t="n">
        <v>284287.8861066006</v>
      </c>
      <c r="BFF6" t="n">
        <v>135103.2602288128</v>
      </c>
      <c r="BFG6" t="n">
        <v>65047.32839495609</v>
      </c>
      <c r="BFH6" t="n">
        <v>36102.04976691544</v>
      </c>
      <c r="BFI6" t="n">
        <v>23530.42746718256</v>
      </c>
      <c r="BFJ6" t="n">
        <v>14715.46759839391</v>
      </c>
      <c r="BFK6" t="n">
        <v>13547.43879175648</v>
      </c>
      <c r="BFL6" t="n">
        <v>21632.6077517316</v>
      </c>
      <c r="BFM6" t="n">
        <v>72726.17518789991</v>
      </c>
      <c r="BFN6" t="n">
        <v>149544.2306705345</v>
      </c>
      <c r="BFO6" t="n">
        <v>157243.3425701264</v>
      </c>
      <c r="BFP6" t="n">
        <v>139801.8092732573</v>
      </c>
      <c r="BFQ6" t="n">
        <v>115877.3162137771</v>
      </c>
      <c r="BFR6" t="n">
        <v>109868.0320660804</v>
      </c>
      <c r="BFS6" t="n">
        <v>118550.2305202342</v>
      </c>
      <c r="BFT6" t="n">
        <v>131390.2099078569</v>
      </c>
      <c r="BFU6" t="n">
        <v>124647.9769182476</v>
      </c>
      <c r="BFV6" t="n">
        <v>144481.2766996308</v>
      </c>
      <c r="BFW6" t="n">
        <v>208882.0112384824</v>
      </c>
      <c r="BFX6" t="n">
        <v>241653.4044723658</v>
      </c>
      <c r="BFY6" t="n">
        <v>293932.7029924453</v>
      </c>
      <c r="BFZ6" t="n">
        <v>315166.9404183885</v>
      </c>
      <c r="BGA6" t="n">
        <v>338533.0075516889</v>
      </c>
      <c r="BGB6" t="n">
        <v>283359.6230271092</v>
      </c>
      <c r="BGC6" t="n">
        <v>241162.4571701274</v>
      </c>
      <c r="BGD6" t="n">
        <v>99755.5494342639</v>
      </c>
      <c r="BGE6" t="n">
        <v>50681.92635370326</v>
      </c>
      <c r="BGF6" t="n">
        <v>32805.03818868349</v>
      </c>
      <c r="BGG6" t="n">
        <v>21722.83409335016</v>
      </c>
      <c r="BGH6" t="n">
        <v>14586.95190755914</v>
      </c>
      <c r="BGI6" t="n">
        <v>12312.48596914325</v>
      </c>
      <c r="BGJ6" t="n">
        <v>17485.88470975077</v>
      </c>
      <c r="BGK6" t="n">
        <v>63198.99392891931</v>
      </c>
      <c r="BGL6" t="n">
        <v>141630.4834976978</v>
      </c>
      <c r="BGM6" t="n">
        <v>145339.4765294041</v>
      </c>
      <c r="BGN6" t="n">
        <v>126151.6403586957</v>
      </c>
      <c r="BGO6" t="n">
        <v>123101.5917043443</v>
      </c>
      <c r="BGP6" t="n">
        <v>117576.5465230817</v>
      </c>
      <c r="BGQ6" t="n">
        <v>133789.8475475504</v>
      </c>
      <c r="BGR6" t="n">
        <v>146312.3092547042</v>
      </c>
      <c r="BGS6" t="n">
        <v>130178.2323070221</v>
      </c>
      <c r="BGT6" t="n">
        <v>157868.3126367618</v>
      </c>
      <c r="BGU6" t="n">
        <v>220120.4824263449</v>
      </c>
      <c r="BGV6" t="n">
        <v>261739.6849088176</v>
      </c>
      <c r="BGW6" t="n">
        <v>330425.4753219801</v>
      </c>
      <c r="BGX6" t="n">
        <v>352716.6555362751</v>
      </c>
      <c r="BGY6" t="n">
        <v>379101.3906244203</v>
      </c>
      <c r="BGZ6" t="n">
        <v>354353.4121528341</v>
      </c>
      <c r="BHA6" t="n">
        <v>277628.1132043756</v>
      </c>
      <c r="BHB6" t="n">
        <v>129095.3807987818</v>
      </c>
      <c r="BHC6" t="n">
        <v>73010.69889053165</v>
      </c>
      <c r="BHD6" t="n">
        <v>44241.63268154289</v>
      </c>
      <c r="BHE6" t="n">
        <v>29158.98971799978</v>
      </c>
      <c r="BHF6" t="n">
        <v>18634.32496965066</v>
      </c>
      <c r="BHG6" t="n">
        <v>17673.6135269671</v>
      </c>
      <c r="BHH6" t="n">
        <v>27497.59761236822</v>
      </c>
      <c r="BHI6" t="n">
        <v>91237.98200345981</v>
      </c>
      <c r="BHJ6" t="n">
        <v>191804.195122966</v>
      </c>
      <c r="BHK6" t="n">
        <v>184461.659907871</v>
      </c>
      <c r="BHL6" t="n">
        <v>169777.0145626778</v>
      </c>
      <c r="BHM6" t="n">
        <v>146321.525822402</v>
      </c>
      <c r="BHN6" t="n">
        <v>125644.9115404676</v>
      </c>
      <c r="BHO6" t="n">
        <v>135456.8781881594</v>
      </c>
      <c r="BHP6" t="n">
        <v>133039.2554778623</v>
      </c>
      <c r="BHQ6" t="n">
        <v>130246.0791616357</v>
      </c>
      <c r="BHR6" t="n">
        <v>147455.6353728098</v>
      </c>
      <c r="BHS6" t="n">
        <v>210442.9586503851</v>
      </c>
      <c r="BHT6" t="n">
        <v>240599.4654676024</v>
      </c>
      <c r="BHU6" t="n">
        <v>274899.4075025298</v>
      </c>
      <c r="BHV6" t="n">
        <v>248816.6405978512</v>
      </c>
      <c r="BHW6" t="n">
        <v>256930.6593386448</v>
      </c>
      <c r="BHX6" t="n">
        <v>198355.5004010735</v>
      </c>
      <c r="BHY6" t="n">
        <v>157172.8563175938</v>
      </c>
      <c r="BHZ6" t="n">
        <v>63961.66245765075</v>
      </c>
      <c r="BIA6" t="n">
        <v>36699.78323153088</v>
      </c>
      <c r="BIB6" t="n">
        <v>21440.565391297</v>
      </c>
      <c r="BIC6" t="n">
        <v>13468.40913250712</v>
      </c>
      <c r="BID6" t="n">
        <v>8142.736878262321</v>
      </c>
      <c r="BIE6" t="n">
        <v>7431.098784042389</v>
      </c>
      <c r="BIF6" t="n">
        <v>11931.44815974411</v>
      </c>
      <c r="BIG6" t="n">
        <v>48608.16738292661</v>
      </c>
      <c r="BIH6" t="n">
        <v>120048.7382760806</v>
      </c>
      <c r="BII6" t="n">
        <v>113728.2395368602</v>
      </c>
      <c r="BIJ6" t="n">
        <v>99003.21368640976</v>
      </c>
      <c r="BIK6" t="n">
        <v>80016.68901931877</v>
      </c>
      <c r="BIL6" t="n">
        <v>69198.61638410814</v>
      </c>
      <c r="BIM6" t="n">
        <v>75928.71918288739</v>
      </c>
      <c r="BIN6" t="n">
        <v>97118.94366756988</v>
      </c>
      <c r="BIO6" t="n">
        <v>92430.93777726128</v>
      </c>
      <c r="BIP6" t="n">
        <v>121074.0129717631</v>
      </c>
      <c r="BIQ6" t="n">
        <v>169069.6885557853</v>
      </c>
      <c r="BIR6" t="n">
        <v>221760.5741864112</v>
      </c>
      <c r="BIS6" t="n">
        <v>250213.4247203122</v>
      </c>
      <c r="BIT6" t="n">
        <v>266752.4844034457</v>
      </c>
      <c r="BIU6" t="n">
        <v>282691.161161688</v>
      </c>
      <c r="BIV6" t="n">
        <v>246016.0612741069</v>
      </c>
      <c r="BIW6" t="n">
        <v>183439.1985547063</v>
      </c>
      <c r="BIX6" t="n">
        <v>75190.06578073664</v>
      </c>
      <c r="BIY6" t="n">
        <v>39405.17032092941</v>
      </c>
      <c r="BIZ6" t="n">
        <v>22734.99654175401</v>
      </c>
      <c r="BJA6" t="n">
        <v>14718.40600022195</v>
      </c>
      <c r="BJB6" t="n">
        <v>9747.458261706512</v>
      </c>
      <c r="BJC6" t="n">
        <v>9254.765063196373</v>
      </c>
      <c r="BJD6" t="n">
        <v>14942.38916813328</v>
      </c>
      <c r="BJE6" t="n">
        <v>56289.67331264599</v>
      </c>
      <c r="BJF6" t="n">
        <v>128118.866071699</v>
      </c>
      <c r="BJG6" t="n">
        <v>118006.4153429905</v>
      </c>
      <c r="BJH6" t="n">
        <v>100144.8651494079</v>
      </c>
      <c r="BJI6" t="n">
        <v>81870.05866910882</v>
      </c>
      <c r="BJJ6" t="n">
        <v>74533.02150380086</v>
      </c>
      <c r="BJK6" t="n">
        <v>86334.89277261385</v>
      </c>
      <c r="BJL6" t="n">
        <v>96646.26674675979</v>
      </c>
      <c r="BJM6" t="n">
        <v>90947.45466781549</v>
      </c>
      <c r="BJN6" t="n">
        <v>113215.5560584814</v>
      </c>
      <c r="BJO6" t="n">
        <v>174058.7279182468</v>
      </c>
      <c r="BJP6" t="n">
        <v>220989.6047987021</v>
      </c>
      <c r="BJQ6" t="n">
        <v>258949.4156773504</v>
      </c>
      <c r="BJR6" t="n">
        <v>296886.8807740618</v>
      </c>
      <c r="BJS6" t="n">
        <v>299715.4669278053</v>
      </c>
      <c r="BJT6" t="n">
        <v>255253.071151427</v>
      </c>
      <c r="BJU6" t="n">
        <v>193758.8919469838</v>
      </c>
      <c r="BJV6" t="n">
        <v>78019.63158869714</v>
      </c>
      <c r="BJW6" t="n">
        <v>38941.28817304945</v>
      </c>
      <c r="BJX6" t="n">
        <v>23949.08879212951</v>
      </c>
      <c r="BJY6" t="n">
        <v>16088.58635192232</v>
      </c>
      <c r="BJZ6" t="n">
        <v>9858.870114335292</v>
      </c>
      <c r="BKA6" t="n">
        <v>8218.184372483056</v>
      </c>
      <c r="BKB6" t="n">
        <v>13528.1906622118</v>
      </c>
      <c r="BKC6" t="n">
        <v>49944.88536953817</v>
      </c>
      <c r="BKD6" t="n">
        <v>115794.1161673959</v>
      </c>
      <c r="BKE6" t="n">
        <v>112225.3640463104</v>
      </c>
      <c r="BKF6" t="n">
        <v>90143.53062519575</v>
      </c>
      <c r="BKG6" t="n">
        <v>79719.67211152478</v>
      </c>
      <c r="BKH6" t="n">
        <v>67055.53027783416</v>
      </c>
      <c r="BKI6" t="n">
        <v>80802.02707314014</v>
      </c>
      <c r="BKJ6" t="n">
        <v>95107.04105066144</v>
      </c>
      <c r="BKK6" t="n">
        <v>96357.71126980003</v>
      </c>
      <c r="BKL6" t="n">
        <v>123269.0805749163</v>
      </c>
      <c r="BKM6" t="n">
        <v>174997.0349250012</v>
      </c>
      <c r="BKN6" t="n">
        <v>221211.2256009289</v>
      </c>
      <c r="BKO6" t="n">
        <v>251171.3380727258</v>
      </c>
      <c r="BKP6" t="n">
        <v>257901.4075323903</v>
      </c>
      <c r="BKQ6" t="n">
        <v>244795.309772629</v>
      </c>
      <c r="BKR6" t="n">
        <v>196660.6862158033</v>
      </c>
      <c r="BKS6" t="n">
        <v>136616.9564599296</v>
      </c>
      <c r="BKT6" t="n">
        <v>53149.00772993286</v>
      </c>
      <c r="BKU6" t="n">
        <v>27365.00697457733</v>
      </c>
      <c r="BKV6" t="n">
        <v>16574.90640920876</v>
      </c>
      <c r="BKW6" t="n">
        <v>10135.37641581906</v>
      </c>
      <c r="BKX6" t="n">
        <v>6313.253621566878</v>
      </c>
      <c r="BKY6" t="n">
        <v>6104.150215567561</v>
      </c>
      <c r="BKZ6" t="n">
        <v>10421.27764529052</v>
      </c>
      <c r="BLA6" t="n">
        <v>38579.22434281949</v>
      </c>
      <c r="BLB6" t="n">
        <v>84045.90444032206</v>
      </c>
      <c r="BLC6" t="n">
        <v>81713.67759896745</v>
      </c>
      <c r="BLD6" t="n">
        <v>72245.96795526306</v>
      </c>
      <c r="BLE6" t="n">
        <v>67823.66112346035</v>
      </c>
      <c r="BLF6" t="n">
        <v>64324.90919288016</v>
      </c>
      <c r="BLG6" t="n">
        <v>69528.60925155546</v>
      </c>
      <c r="BLH6" t="n">
        <v>79680.81551239514</v>
      </c>
      <c r="BLI6" t="n">
        <v>80553.95910860547</v>
      </c>
      <c r="BLJ6" t="n">
        <v>95341.78114864713</v>
      </c>
      <c r="BLK6" t="n">
        <v>126357.4630735175</v>
      </c>
      <c r="BLL6" t="n">
        <v>161606.7886610585</v>
      </c>
      <c r="BLM6" t="n">
        <v>204923.5827852095</v>
      </c>
      <c r="BLN6" t="n">
        <v>218066.2943484143</v>
      </c>
      <c r="BLO6" t="n">
        <v>233265.7356514474</v>
      </c>
      <c r="BLP6" t="n">
        <v>190897.9089784735</v>
      </c>
      <c r="BLQ6" t="n">
        <v>141634.0536352798</v>
      </c>
      <c r="BLR6" t="n">
        <v>52929.35251763629</v>
      </c>
      <c r="BLS6" t="n">
        <v>25932.47364266588</v>
      </c>
      <c r="BLT6" t="n">
        <v>16228.16997286901</v>
      </c>
      <c r="BLU6" t="n">
        <v>10939.98916574144</v>
      </c>
      <c r="BLV6" t="n">
        <v>7531.827385280936</v>
      </c>
      <c r="BLW6" t="n">
        <v>6332.808343344032</v>
      </c>
      <c r="BLX6" t="n">
        <v>8732.145414827519</v>
      </c>
      <c r="BLY6" t="n">
        <v>31880.65622174309</v>
      </c>
      <c r="BLZ6" t="n">
        <v>88736.01493376357</v>
      </c>
      <c r="BMA6" t="n">
        <v>89913.45861844684</v>
      </c>
      <c r="BMB6" t="n">
        <v>69826.87009197753</v>
      </c>
      <c r="BMC6" t="n">
        <v>60005.01491038778</v>
      </c>
      <c r="BMD6" t="n">
        <v>45737.84682316922</v>
      </c>
      <c r="BME6" t="n">
        <v>49796.33248351081</v>
      </c>
      <c r="BMF6" t="n">
        <v>59761.67536199504</v>
      </c>
      <c r="BMG6" t="n">
        <v>67085.08775394305</v>
      </c>
      <c r="BMH6" t="n">
        <v>82951.03797891541</v>
      </c>
      <c r="BMI6" t="n">
        <v>132721.4092177254</v>
      </c>
      <c r="BMJ6" t="n">
        <v>164612.6794635285</v>
      </c>
      <c r="BMK6" t="n">
        <v>198484.2702658159</v>
      </c>
      <c r="BML6" t="n">
        <v>180876.9890797715</v>
      </c>
      <c r="BMM6" t="n">
        <v>189952.431020768</v>
      </c>
      <c r="BMN6" t="n">
        <v>132411.6327415204</v>
      </c>
      <c r="BMO6" t="n">
        <v>89223.85393026522</v>
      </c>
      <c r="BMP6" t="n">
        <v>40581.96081270897</v>
      </c>
      <c r="BMQ6" t="n">
        <v>23383.62595263666</v>
      </c>
      <c r="BMR6" t="n">
        <v>14727.37012081653</v>
      </c>
      <c r="BMS6" t="n">
        <v>10004.14168282901</v>
      </c>
      <c r="BMT6" t="n">
        <v>5433.995352033804</v>
      </c>
      <c r="BMU6" t="n">
        <v>4820.295435906311</v>
      </c>
      <c r="BMV6" t="n">
        <v>8982.796699856295</v>
      </c>
      <c r="BMW6" t="n">
        <v>23471.538208912</v>
      </c>
      <c r="BMX6" t="n">
        <v>43069.17371284474</v>
      </c>
      <c r="BMY6" t="n">
        <v>45250.43265163965</v>
      </c>
      <c r="BMZ6" t="n">
        <v>43259.77319930066</v>
      </c>
      <c r="BNA6" t="n">
        <v>40162.79515774153</v>
      </c>
      <c r="BNB6" t="n">
        <v>43434.42415978105</v>
      </c>
      <c r="BNC6" t="n">
        <v>50870.56109834992</v>
      </c>
      <c r="BND6" t="n">
        <v>55593.88932759538</v>
      </c>
      <c r="BNE6" t="n">
        <v>56989.45335816249</v>
      </c>
      <c r="BNF6" t="n">
        <v>88331.61944245502</v>
      </c>
      <c r="BNG6" t="n">
        <v>140731.4289964285</v>
      </c>
      <c r="BNH6" t="n">
        <v>181302.7873117263</v>
      </c>
      <c r="BNI6" t="n">
        <v>241848.8893853065</v>
      </c>
      <c r="BNJ6" t="n">
        <v>259815.1490293869</v>
      </c>
      <c r="BNK6" t="n">
        <v>281670.4422383044</v>
      </c>
      <c r="BNL6" t="n">
        <v>251172.7989530575</v>
      </c>
      <c r="BNM6" t="n">
        <v>219789.2025611075</v>
      </c>
      <c r="BNN6" t="n">
        <v>117067.1864816074</v>
      </c>
      <c r="BNO6" t="n">
        <v>58222.39993110932</v>
      </c>
      <c r="BNP6" t="n">
        <v>36052.5677209577</v>
      </c>
      <c r="BNQ6" t="n">
        <v>21791.98008829466</v>
      </c>
      <c r="BNR6" t="n">
        <v>14881.40111411807</v>
      </c>
      <c r="BNS6" t="n">
        <v>16699.37301131251</v>
      </c>
      <c r="BNT6" t="n">
        <v>27618.70958269035</v>
      </c>
      <c r="BNU6" t="n">
        <v>83725.42977876999</v>
      </c>
      <c r="BNV6" t="n">
        <v>187769.4254391605</v>
      </c>
      <c r="BNW6" t="n">
        <v>170638.5462738847</v>
      </c>
      <c r="BNX6" t="n">
        <v>143328.3368961324</v>
      </c>
      <c r="BNY6" t="n">
        <v>109984.7556358135</v>
      </c>
      <c r="BNZ6" t="n">
        <v>96101.86002740923</v>
      </c>
      <c r="BOA6" t="n">
        <v>111305.2830798342</v>
      </c>
      <c r="BOB6" t="n">
        <v>117787.6238818273</v>
      </c>
      <c r="BOC6" t="n">
        <v>111422.9271947381</v>
      </c>
      <c r="BOD6" t="n">
        <v>144084.4217847084</v>
      </c>
      <c r="BOE6" t="n">
        <v>208717.6644571716</v>
      </c>
      <c r="BOF6" t="n">
        <v>245225.0859173509</v>
      </c>
      <c r="BOG6" t="n">
        <v>316517.705918154</v>
      </c>
      <c r="BOH6" t="n">
        <v>365312.8656106213</v>
      </c>
      <c r="BOI6" t="n">
        <v>406465.1598048407</v>
      </c>
      <c r="BOJ6" t="n">
        <v>401054.0487329715</v>
      </c>
      <c r="BOK6" t="n">
        <v>322937.754118636</v>
      </c>
      <c r="BOL6" t="n">
        <v>138721.122037211</v>
      </c>
      <c r="BOM6" t="n">
        <v>74356.08115004569</v>
      </c>
      <c r="BON6" t="n">
        <v>46643.59950082537</v>
      </c>
      <c r="BOO6" t="n">
        <v>30315.63162759654</v>
      </c>
      <c r="BOP6" t="n">
        <v>19031.71873873675</v>
      </c>
      <c r="BOQ6" t="n">
        <v>17167.19899686358</v>
      </c>
      <c r="BOR6" t="n">
        <v>26045.70453545377</v>
      </c>
      <c r="BOS6" t="n">
        <v>87875.22732736275</v>
      </c>
      <c r="BOT6" t="n">
        <v>183930.4840018365</v>
      </c>
      <c r="BOU6" t="n">
        <v>171401.3284977041</v>
      </c>
      <c r="BOV6" t="n">
        <v>155694.6168007472</v>
      </c>
      <c r="BOW6" t="n">
        <v>135488.9939403377</v>
      </c>
      <c r="BOX6" t="n">
        <v>113958.5667689427</v>
      </c>
      <c r="BOY6" t="n">
        <v>126110.832682298</v>
      </c>
      <c r="BOZ6" t="n">
        <v>135588.0956679299</v>
      </c>
      <c r="BPA6" t="n">
        <v>135984.7621566911</v>
      </c>
      <c r="BPB6" t="n">
        <v>167011.6212397506</v>
      </c>
      <c r="BPC6" t="n">
        <v>227818.5644582033</v>
      </c>
      <c r="BPD6" t="n">
        <v>264844.94845099</v>
      </c>
      <c r="BPE6" t="n">
        <v>320855.8068924642</v>
      </c>
      <c r="BPF6" t="n">
        <v>351174.1771106216</v>
      </c>
      <c r="BPG6" t="n">
        <v>359168.2940995579</v>
      </c>
      <c r="BPH6" t="n">
        <v>313386.224838872</v>
      </c>
      <c r="BPI6" t="n">
        <v>250739.195323269</v>
      </c>
      <c r="BPJ6" t="n">
        <v>127178.2827138234</v>
      </c>
      <c r="BPK6" t="n">
        <v>71227.30054682249</v>
      </c>
      <c r="BPL6" t="n">
        <v>45380.69427389606</v>
      </c>
      <c r="BPM6" t="n">
        <v>29650.94607286224</v>
      </c>
      <c r="BPN6" t="n">
        <v>20107.06898561448</v>
      </c>
      <c r="BPO6" t="n">
        <v>19071.50346972419</v>
      </c>
      <c r="BPP6" t="n">
        <v>29367.3451085908</v>
      </c>
      <c r="BPQ6" t="n">
        <v>102677.4945240484</v>
      </c>
      <c r="BPR6" t="n">
        <v>207030.6084427668</v>
      </c>
      <c r="BPS6" t="n">
        <v>220141.940453465</v>
      </c>
      <c r="BPT6" t="n">
        <v>194576.0756574047</v>
      </c>
      <c r="BPU6" t="n">
        <v>176143.3438809906</v>
      </c>
      <c r="BPV6" t="n">
        <v>160684.8261972044</v>
      </c>
      <c r="BPW6" t="n">
        <v>175079.7815569402</v>
      </c>
      <c r="BPX6" t="n">
        <v>195282.2053103984</v>
      </c>
      <c r="BPY6" t="n">
        <v>180750.0389272161</v>
      </c>
      <c r="BPZ6" t="n">
        <v>200470.8610805913</v>
      </c>
      <c r="BQA6" t="n">
        <v>251293.4841774571</v>
      </c>
      <c r="BQB6" t="n">
        <v>282255.4950078102</v>
      </c>
      <c r="BQC6" t="n">
        <v>342835.0663349219</v>
      </c>
      <c r="BQD6" t="n">
        <v>362185.5989475432</v>
      </c>
      <c r="BQE6" t="n">
        <v>365477.4294289913</v>
      </c>
      <c r="BQF6" t="n">
        <v>323275.6423676439</v>
      </c>
      <c r="BQG6" t="n">
        <v>245774.3314593269</v>
      </c>
      <c r="BQH6" t="n">
        <v>95700.68430982203</v>
      </c>
      <c r="BQI6" t="n">
        <v>47772.39952510346</v>
      </c>
      <c r="BQJ6" t="n">
        <v>29995.10179189324</v>
      </c>
      <c r="BQK6" t="n">
        <v>19330.06716075736</v>
      </c>
      <c r="BQL6" t="n">
        <v>12023.19001264036</v>
      </c>
      <c r="BQM6" t="n">
        <v>12037.83710828601</v>
      </c>
      <c r="BQN6" t="n">
        <v>19732.64690530789</v>
      </c>
      <c r="BQO6" t="n">
        <v>70242.54406282256</v>
      </c>
      <c r="BQP6" t="n">
        <v>138700.4055989886</v>
      </c>
      <c r="BQQ6" t="n">
        <v>123052.720066811</v>
      </c>
      <c r="BQR6" t="n">
        <v>112370.1070312239</v>
      </c>
      <c r="BQS6" t="n">
        <v>96418.63977033456</v>
      </c>
      <c r="BQT6" t="n">
        <v>83527.58418383151</v>
      </c>
      <c r="BQU6" t="n">
        <v>88711.65648871714</v>
      </c>
      <c r="BQV6" t="n">
        <v>88658.37015366662</v>
      </c>
      <c r="BQW6" t="n">
        <v>90239.0046149683</v>
      </c>
      <c r="BQX6" t="n">
        <v>114459.9021537932</v>
      </c>
      <c r="BQY6" t="n">
        <v>178895.0538601268</v>
      </c>
      <c r="BQZ6" t="n">
        <v>234016.7195701638</v>
      </c>
      <c r="BRA6" t="n">
        <v>297902.6616814075</v>
      </c>
      <c r="BRB6" t="n">
        <v>324962.7086106214</v>
      </c>
      <c r="BRC6" t="n">
        <v>359649.1921706288</v>
      </c>
      <c r="BRD6" t="n">
        <v>341401.1954135856</v>
      </c>
      <c r="BRE6" t="n">
        <v>287710.3426982593</v>
      </c>
      <c r="BRF6" t="n">
        <v>135576.87577896</v>
      </c>
      <c r="BRG6" t="n">
        <v>70164.47379555269</v>
      </c>
      <c r="BRH6" t="n">
        <v>47740.66273430984</v>
      </c>
      <c r="BRI6" t="n">
        <v>31399.03763374422</v>
      </c>
      <c r="BRJ6" t="n">
        <v>21852.77760415513</v>
      </c>
      <c r="BRK6" t="n">
        <v>19380.01675060847</v>
      </c>
      <c r="BRL6" t="n">
        <v>28875.94345603395</v>
      </c>
      <c r="BRM6" t="n">
        <v>93477.13159934923</v>
      </c>
      <c r="BRN6" t="n">
        <v>173058.8502996554</v>
      </c>
      <c r="BRO6" t="n">
        <v>165679.3102740831</v>
      </c>
      <c r="BRP6" t="n">
        <v>133178.1142932358</v>
      </c>
      <c r="BRQ6" t="n">
        <v>106635.677998119</v>
      </c>
      <c r="BRR6" t="n">
        <v>92227.72736940139</v>
      </c>
      <c r="BRS6" t="n">
        <v>96956.66261082685</v>
      </c>
      <c r="BRT6" t="n">
        <v>101171.8995766341</v>
      </c>
      <c r="BRU6" t="n">
        <v>96747.51530606979</v>
      </c>
      <c r="BRV6" t="n">
        <v>130907.3981057592</v>
      </c>
      <c r="BRW6" t="n">
        <v>179653.4442638409</v>
      </c>
      <c r="BRX6" t="n">
        <v>237519.6209636905</v>
      </c>
      <c r="BRY6" t="n">
        <v>275202.5757012692</v>
      </c>
      <c r="BRZ6" t="n">
        <v>280096.3211777435</v>
      </c>
      <c r="BSA6" t="n">
        <v>273305.2103091142</v>
      </c>
      <c r="BSB6" t="n">
        <v>196323.446743833</v>
      </c>
      <c r="BSC6" t="n">
        <v>154862.6399047327</v>
      </c>
      <c r="BSD6" t="n">
        <v>61063.25200611338</v>
      </c>
      <c r="BSE6" t="n">
        <v>28393.83708641125</v>
      </c>
      <c r="BSF6" t="n">
        <v>16949.15790835821</v>
      </c>
      <c r="BSG6" t="n">
        <v>11072.45546516864</v>
      </c>
      <c r="BSH6" t="n">
        <v>7044.037188302229</v>
      </c>
      <c r="BSI6" t="n">
        <v>5971.381222484668</v>
      </c>
      <c r="BSJ6" t="n">
        <v>8573.45435305267</v>
      </c>
      <c r="BSK6" t="n">
        <v>28257.08917259643</v>
      </c>
      <c r="BSL6" t="n">
        <v>56950.5800775065</v>
      </c>
      <c r="BSM6" t="n">
        <v>51638.34670141942</v>
      </c>
      <c r="BSN6" t="n">
        <v>37884.91288155421</v>
      </c>
      <c r="BSO6" t="n">
        <v>30209.66713639051</v>
      </c>
      <c r="BSP6" t="n">
        <v>25184.30627653986</v>
      </c>
      <c r="BSQ6" t="n">
        <v>27949.0405981955</v>
      </c>
      <c r="BSR6" t="n">
        <v>30168.89453784232</v>
      </c>
      <c r="BSS6" t="n">
        <v>32030.10866106537</v>
      </c>
      <c r="BST6" t="n">
        <v>40095.77599404554</v>
      </c>
      <c r="BSU6" t="n">
        <v>68461.87812949816</v>
      </c>
      <c r="BSV6" t="n">
        <v>107066.9120315726</v>
      </c>
      <c r="BSW6" t="n">
        <v>139383.8396968861</v>
      </c>
      <c r="BSX6" t="n">
        <v>135177.8740458007</v>
      </c>
      <c r="BSY6" t="n">
        <v>143786.2338099982</v>
      </c>
      <c r="BSZ6" t="n">
        <v>119011.8575979964</v>
      </c>
      <c r="BTA6" t="n">
        <v>90124.01464665907</v>
      </c>
      <c r="BTB6" t="n">
        <v>42611.68022639124</v>
      </c>
      <c r="BTC6" t="n">
        <v>24495.10857080066</v>
      </c>
      <c r="BTD6" t="n">
        <v>14014.73178732585</v>
      </c>
      <c r="BTE6" t="n">
        <v>9895.229569243103</v>
      </c>
      <c r="BTF6" t="n">
        <v>6888.127209571559</v>
      </c>
      <c r="BTG6" t="n">
        <v>6680.835996518249</v>
      </c>
      <c r="BTH6" t="n">
        <v>9717.096119002481</v>
      </c>
      <c r="BTI6" t="n">
        <v>30919.19592154847</v>
      </c>
      <c r="BTJ6" t="n">
        <v>75619.36297870708</v>
      </c>
      <c r="BTK6" t="n">
        <v>65471.62603714465</v>
      </c>
      <c r="BTL6" t="n">
        <v>69246.23507285227</v>
      </c>
      <c r="BTM6" t="n">
        <v>53868.93679011195</v>
      </c>
      <c r="BTN6" t="n">
        <v>52299.78825856181</v>
      </c>
      <c r="BTO6" t="n">
        <v>61103.00731749481</v>
      </c>
      <c r="BTP6" t="n">
        <v>76959.43889998274</v>
      </c>
      <c r="BTQ6" t="n">
        <v>83717.51696526053</v>
      </c>
      <c r="BTR6" t="n">
        <v>118902.0426083561</v>
      </c>
      <c r="BTS6" t="n">
        <v>195138.7592138117</v>
      </c>
      <c r="BTT6" t="n">
        <v>265349.2098822322</v>
      </c>
      <c r="BTU6" t="n">
        <v>324732.2267180386</v>
      </c>
      <c r="BTV6" t="n">
        <v>340740.3841188873</v>
      </c>
      <c r="BTW6" t="n">
        <v>382736.277389144</v>
      </c>
      <c r="BTX6" t="n">
        <v>364981.23983371</v>
      </c>
      <c r="BTY6" t="n">
        <v>334325.5330527765</v>
      </c>
      <c r="BTZ6" t="n">
        <v>160036.6620361772</v>
      </c>
      <c r="BUA6" t="n">
        <v>87400.28622354698</v>
      </c>
      <c r="BUB6" t="n">
        <v>53670.863715145</v>
      </c>
      <c r="BUC6" t="n">
        <v>33514.03048921245</v>
      </c>
      <c r="BUD6" t="n">
        <v>23402.65400574488</v>
      </c>
      <c r="BUE6" t="n">
        <v>21295.24514105401</v>
      </c>
      <c r="BUF6" t="n">
        <v>31594.98037938022</v>
      </c>
      <c r="BUG6" t="n">
        <v>104815.6269429315</v>
      </c>
      <c r="BUH6" t="n">
        <v>211774.6032367344</v>
      </c>
      <c r="BUI6" t="n">
        <v>197463.8679415032</v>
      </c>
      <c r="BUJ6" t="n">
        <v>182572.8377015777</v>
      </c>
      <c r="BUK6" t="n">
        <v>155921.8046230145</v>
      </c>
      <c r="BUL6" t="n">
        <v>147550.2508976227</v>
      </c>
      <c r="BUM6" t="n">
        <v>154364.740232665</v>
      </c>
      <c r="BUN6" t="n">
        <v>177393.7114514547</v>
      </c>
      <c r="BUO6" t="n">
        <v>172910.5563697105</v>
      </c>
      <c r="BUP6" t="n">
        <v>192819.4723082055</v>
      </c>
      <c r="BUQ6" t="n">
        <v>255863.5639176222</v>
      </c>
      <c r="BUR6" t="n">
        <v>286319.6818866832</v>
      </c>
      <c r="BUS6" t="n">
        <v>362996.9119539263</v>
      </c>
      <c r="BUT6" t="n">
        <v>396299.5860382601</v>
      </c>
      <c r="BUU6" t="n">
        <v>410952.9464434949</v>
      </c>
      <c r="BUV6" t="n">
        <v>374676.9955648821</v>
      </c>
      <c r="BUW6" t="n">
        <v>323271.4403232065</v>
      </c>
      <c r="BUX6" t="n">
        <v>149454.4740972669</v>
      </c>
      <c r="BUY6" t="n">
        <v>80517.4073090723</v>
      </c>
      <c r="BUZ6" t="n">
        <v>52551.72706663289</v>
      </c>
      <c r="BVA6" t="n">
        <v>33918.51314477956</v>
      </c>
      <c r="BVB6" t="n">
        <v>22329.33301810737</v>
      </c>
      <c r="BVC6" t="n">
        <v>20632.20020056116</v>
      </c>
      <c r="BVD6" t="n">
        <v>31305.81577647754</v>
      </c>
      <c r="BVE6" t="n">
        <v>100405.5329735906</v>
      </c>
      <c r="BVF6" t="n">
        <v>194401.9321077152</v>
      </c>
      <c r="BVG6" t="n">
        <v>191223.5087108495</v>
      </c>
      <c r="BVH6" t="n">
        <v>168432.456409714</v>
      </c>
      <c r="BVI6" t="n">
        <v>142853.2887854416</v>
      </c>
      <c r="BVJ6" t="n">
        <v>114295.4059366776</v>
      </c>
      <c r="BVK6" t="n">
        <v>122283.2326440782</v>
      </c>
      <c r="BVL6" t="n">
        <v>133948.8867226613</v>
      </c>
      <c r="BVM6" t="n">
        <v>143446.2096385326</v>
      </c>
      <c r="BVN6" t="n">
        <v>185611.010439155</v>
      </c>
      <c r="BVO6" t="n">
        <v>274433.2773437891</v>
      </c>
      <c r="BVP6" t="n">
        <v>318678.3091488167</v>
      </c>
      <c r="BVQ6" t="n">
        <v>375229.6954227875</v>
      </c>
      <c r="BVR6" t="n">
        <v>413144.0064036759</v>
      </c>
      <c r="BVS6" t="n">
        <v>447792.8734368468</v>
      </c>
      <c r="BVT6" t="n">
        <v>413165.4956089273</v>
      </c>
      <c r="BVU6" t="n">
        <v>346746.6092537043</v>
      </c>
      <c r="BVV6" t="n">
        <v>167894.9878699447</v>
      </c>
      <c r="BVW6" t="n">
        <v>90356.06113252458</v>
      </c>
      <c r="BVX6" t="n">
        <v>55897.11546256884</v>
      </c>
      <c r="BVY6" t="n">
        <v>38451.89314807128</v>
      </c>
      <c r="BVZ6" t="n">
        <v>25164.56956153622</v>
      </c>
      <c r="BWA6" t="n">
        <v>22767.9926145717</v>
      </c>
      <c r="BWB6" t="n">
        <v>35782.76002568122</v>
      </c>
      <c r="BWC6" t="n">
        <v>110689.2025770133</v>
      </c>
      <c r="BWD6" t="n">
        <v>222107.3558818386</v>
      </c>
      <c r="BWE6" t="n">
        <v>204178.8892345808</v>
      </c>
      <c r="BWF6" t="n">
        <v>181007.4270725942</v>
      </c>
      <c r="BWG6" t="n">
        <v>158245.1864093264</v>
      </c>
      <c r="BWH6" t="n">
        <v>142107.2690067255</v>
      </c>
      <c r="BWI6" t="n">
        <v>149985.4510115196</v>
      </c>
      <c r="BWJ6" t="n">
        <v>164211.8819916467</v>
      </c>
      <c r="BWK6" t="n">
        <v>165052.0925050643</v>
      </c>
      <c r="BWL6" t="n">
        <v>204278.0552409548</v>
      </c>
      <c r="BWM6" t="n">
        <v>292224.9287939401</v>
      </c>
      <c r="BWN6" t="n">
        <v>327961.6621261864</v>
      </c>
      <c r="BWO6" t="n">
        <v>416877.6312072217</v>
      </c>
      <c r="BWP6" t="n">
        <v>446538.3977186534</v>
      </c>
      <c r="BWQ6" t="n">
        <v>519599.7528584698</v>
      </c>
      <c r="BWR6" t="n">
        <v>489723.6059603128</v>
      </c>
      <c r="BWS6" t="n">
        <v>417287.7408190377</v>
      </c>
      <c r="BWT6" t="n">
        <v>201339.0406041811</v>
      </c>
      <c r="BWU6" t="n">
        <v>101408.5695518579</v>
      </c>
      <c r="BWV6" t="n">
        <v>61600.95746089435</v>
      </c>
      <c r="BWW6" t="n">
        <v>41729.9766281477</v>
      </c>
      <c r="BWX6" t="n">
        <v>26603.8553897436</v>
      </c>
      <c r="BWY6" t="n">
        <v>24503.60473771186</v>
      </c>
      <c r="BWZ6" t="n">
        <v>35806.68918150524</v>
      </c>
      <c r="BXA6" t="n">
        <v>108636.3643691716</v>
      </c>
      <c r="BXB6" t="n">
        <v>218237.2985888237</v>
      </c>
      <c r="BXC6" t="n">
        <v>208708.1866376193</v>
      </c>
      <c r="BXD6" t="n">
        <v>186224.6680826089</v>
      </c>
      <c r="BXE6" t="n">
        <v>163870.1641025255</v>
      </c>
      <c r="BXF6" t="n">
        <v>142994.7533210493</v>
      </c>
      <c r="BXG6" t="n">
        <v>163233.9510688947</v>
      </c>
      <c r="BXH6" t="n">
        <v>180515.8922086251</v>
      </c>
      <c r="BXI6" t="n">
        <v>180847.912225883</v>
      </c>
      <c r="BXJ6" t="n">
        <v>212653.5494574699</v>
      </c>
      <c r="BXK6" t="n">
        <v>289339.053041584</v>
      </c>
      <c r="BXL6" t="n">
        <v>345044.3006124946</v>
      </c>
      <c r="BXM6" t="n">
        <v>424263.8273938187</v>
      </c>
      <c r="BXN6" t="n">
        <v>456335.6273114029</v>
      </c>
      <c r="BXO6" t="n">
        <v>512719.5876654217</v>
      </c>
      <c r="BXP6" t="n">
        <v>509698.6985380271</v>
      </c>
      <c r="BXQ6" t="n">
        <v>421592.2677272896</v>
      </c>
      <c r="BXR6" t="n">
        <v>208606.2127255969</v>
      </c>
      <c r="BXS6" t="n">
        <v>109911.7386660126</v>
      </c>
      <c r="BXT6" t="n">
        <v>65625.33726635478</v>
      </c>
      <c r="BXU6" t="n">
        <v>42990.01003470528</v>
      </c>
      <c r="BXV6" t="n">
        <v>28441.76555277707</v>
      </c>
      <c r="BXW6" t="n">
        <v>25584.18872660997</v>
      </c>
      <c r="BXX6" t="n">
        <v>38011.79737622679</v>
      </c>
      <c r="BXY6" t="n">
        <v>115018.1146151563</v>
      </c>
      <c r="BXZ6" t="n">
        <v>228694.0361946599</v>
      </c>
      <c r="BYA6" t="n">
        <v>217918.7675648014</v>
      </c>
      <c r="BYB6" t="n">
        <v>193260.5695029169</v>
      </c>
      <c r="BYC6" t="n">
        <v>171236.7820663816</v>
      </c>
      <c r="BYD6" t="n">
        <v>148818.7643010888</v>
      </c>
      <c r="BYE6" t="n">
        <v>161136.3088370461</v>
      </c>
      <c r="BYF6" t="n">
        <v>187458.8297244465</v>
      </c>
      <c r="BYG6" t="n">
        <v>173268.2347494518</v>
      </c>
      <c r="BYH6" t="n">
        <v>209747.1259619667</v>
      </c>
      <c r="BYI6" t="n">
        <v>289259.5261867054</v>
      </c>
      <c r="BYJ6" t="n">
        <v>344525.9058889392</v>
      </c>
      <c r="BYK6" t="n">
        <v>405361.061880031</v>
      </c>
      <c r="BYL6" t="n">
        <v>444560.6570070524</v>
      </c>
      <c r="BYM6" t="n">
        <v>478455.7543453219</v>
      </c>
      <c r="BYN6" t="n">
        <v>453791.4649559943</v>
      </c>
      <c r="BYO6" t="n">
        <v>402578.741722548</v>
      </c>
      <c r="BYP6" t="n">
        <v>180195.5286467244</v>
      </c>
      <c r="BYQ6" t="n">
        <v>92358.25424415596</v>
      </c>
      <c r="BYR6" t="n">
        <v>54787.45008441992</v>
      </c>
      <c r="BYS6" t="n">
        <v>36974.55716163741</v>
      </c>
      <c r="BYT6" t="n">
        <v>24307.37579649629</v>
      </c>
      <c r="BYU6" t="n">
        <v>22258.00301903916</v>
      </c>
      <c r="BYV6" t="n">
        <v>31185.16934747373</v>
      </c>
      <c r="BYW6" t="n">
        <v>93132.49939749212</v>
      </c>
      <c r="BYX6" t="n">
        <v>187344.0395477713</v>
      </c>
      <c r="BYY6" t="n">
        <v>183523.7966359826</v>
      </c>
      <c r="BYZ6" t="n">
        <v>162952.8434972656</v>
      </c>
      <c r="BZA6" t="n">
        <v>123646.0172941085</v>
      </c>
      <c r="BZB6" t="n">
        <v>112701.6825295135</v>
      </c>
      <c r="BZC6" t="n">
        <v>123039.4576633286</v>
      </c>
      <c r="BZD6" t="n">
        <v>133851.2086443608</v>
      </c>
      <c r="BZE6" t="n">
        <v>128607.048316322</v>
      </c>
      <c r="BZF6" t="n">
        <v>160039.2099814114</v>
      </c>
      <c r="BZG6" t="n">
        <v>252314.9357216238</v>
      </c>
      <c r="BZH6" t="n">
        <v>306336.2811567</v>
      </c>
      <c r="BZI6" t="n">
        <v>402119.822565007</v>
      </c>
      <c r="BZJ6" t="n">
        <v>440040.9272046609</v>
      </c>
      <c r="BZK6" t="n">
        <v>475829.2296106128</v>
      </c>
      <c r="BZL6" t="n">
        <v>448098.6759606752</v>
      </c>
      <c r="BZM6" t="n">
        <v>395023.513285184</v>
      </c>
      <c r="BZN6" t="n">
        <v>164191.9816671519</v>
      </c>
      <c r="BZO6" t="n">
        <v>83870.12738801997</v>
      </c>
      <c r="BZP6" t="n">
        <v>54382.05673347495</v>
      </c>
      <c r="BZQ6" t="n">
        <v>34352.96050210269</v>
      </c>
      <c r="BZR6" t="n">
        <v>22699.80732111085</v>
      </c>
      <c r="BZS6" t="n">
        <v>20079.97189615064</v>
      </c>
      <c r="BZT6" t="n">
        <v>31084.02711302367</v>
      </c>
      <c r="BZU6" t="n">
        <v>102097.3123995533</v>
      </c>
      <c r="BZV6" t="n">
        <v>198916.2403526893</v>
      </c>
      <c r="BZW6" t="n">
        <v>194408.6920107973</v>
      </c>
      <c r="BZX6" t="n">
        <v>175684.4744953904</v>
      </c>
      <c r="BZY6" t="n">
        <v>151122.7379534694</v>
      </c>
      <c r="BZZ6" t="n">
        <v>140087.7920436068</v>
      </c>
      <c r="CAA6" t="n">
        <v>146901.1582205089</v>
      </c>
      <c r="CAB6" t="n">
        <v>158128.3305050912</v>
      </c>
      <c r="CAC6" t="n">
        <v>154531.3540699141</v>
      </c>
      <c r="CAD6" t="n">
        <v>179993.8935418652</v>
      </c>
      <c r="CAE6" t="n">
        <v>269799.3108365253</v>
      </c>
      <c r="CAF6" t="n">
        <v>327024.7759438284</v>
      </c>
      <c r="CAG6" t="n">
        <v>421152.3075197159</v>
      </c>
      <c r="CAH6" t="n">
        <v>434858.7183141883</v>
      </c>
      <c r="CAI6" t="n">
        <v>467074.5215590135</v>
      </c>
      <c r="CAJ6" t="n">
        <v>421082.3663362125</v>
      </c>
      <c r="CAK6" t="n">
        <v>410798.1706813562</v>
      </c>
      <c r="CAL6" t="n">
        <v>210606.8764713805</v>
      </c>
      <c r="CAM6" t="n">
        <v>110260.3678864099</v>
      </c>
      <c r="CAN6" t="n">
        <v>68447.18501025696</v>
      </c>
      <c r="CAO6" t="n">
        <v>45035.91454858617</v>
      </c>
      <c r="CAP6" t="n">
        <v>27213.58885964887</v>
      </c>
      <c r="CAQ6" t="n">
        <v>25921.31387037296</v>
      </c>
      <c r="CAR6" t="n">
        <v>39496.63174804462</v>
      </c>
      <c r="CAS6" t="n">
        <v>126535.7509414347</v>
      </c>
      <c r="CAT6" t="n">
        <v>244419.2553762206</v>
      </c>
      <c r="CAU6" t="n">
        <v>246956.5258770944</v>
      </c>
      <c r="CAV6" t="n">
        <v>215464.2010497284</v>
      </c>
      <c r="CAW6" t="n">
        <v>189279.3970648473</v>
      </c>
      <c r="CAX6" t="n">
        <v>164442.4698314971</v>
      </c>
      <c r="CAY6" t="n">
        <v>187534.1660161523</v>
      </c>
      <c r="CAZ6" t="n">
        <v>203180.6159729035</v>
      </c>
      <c r="CBA6" t="n">
        <v>190232.5960294082</v>
      </c>
      <c r="CBB6" t="n">
        <v>218430.2447695489</v>
      </c>
      <c r="CBC6" t="n">
        <v>295153.0151019991</v>
      </c>
      <c r="CBD6" t="n">
        <v>351582.3789854629</v>
      </c>
      <c r="CBE6" t="n">
        <v>432214.6705280422</v>
      </c>
      <c r="CBF6" t="n">
        <v>457109.3036002947</v>
      </c>
      <c r="CBG6" t="n">
        <v>503893.0304398127</v>
      </c>
      <c r="CBH6" t="n">
        <v>483320.9743338171</v>
      </c>
      <c r="CBI6" t="n">
        <v>423240.4497480593</v>
      </c>
      <c r="CBJ6" t="n">
        <v>209890.8203488222</v>
      </c>
      <c r="CBK6" t="n">
        <v>107879.8061563341</v>
      </c>
      <c r="CBL6" t="n">
        <v>64684.9646489702</v>
      </c>
      <c r="CBM6" t="n">
        <v>43362.92709569739</v>
      </c>
      <c r="CBN6" t="n">
        <v>28330.53517227107</v>
      </c>
      <c r="CBO6" t="n">
        <v>25991.83691987321</v>
      </c>
      <c r="CBP6" t="n">
        <v>40687.0319594988</v>
      </c>
      <c r="CBQ6" t="n">
        <v>126760.9111948883</v>
      </c>
      <c r="CBR6" t="n">
        <v>245027.2358698256</v>
      </c>
      <c r="CBS6" t="n">
        <v>241214.9967238372</v>
      </c>
      <c r="CBT6" t="n">
        <v>219107.1108898235</v>
      </c>
      <c r="CBU6" t="n">
        <v>200756.1409290418</v>
      </c>
      <c r="CBV6" t="n">
        <v>180295.3103707877</v>
      </c>
      <c r="CBW6" t="n">
        <v>196426.7532999841</v>
      </c>
      <c r="CBX6" t="n">
        <v>231611.2232314427</v>
      </c>
      <c r="CBY6" t="n">
        <v>212849.7230806897</v>
      </c>
      <c r="CBZ6" t="n">
        <v>229539.9134029518</v>
      </c>
      <c r="CCA6" t="n">
        <v>293454.4641585937</v>
      </c>
      <c r="CCB6" t="n">
        <v>346111.0297873931</v>
      </c>
      <c r="CCC6" t="n">
        <v>418897.5977912336</v>
      </c>
      <c r="CCD6" t="n">
        <v>437106.7483113575</v>
      </c>
      <c r="CCE6" t="n">
        <v>500024.7392516411</v>
      </c>
      <c r="CCF6" t="n">
        <v>462420.6162638416</v>
      </c>
      <c r="CCG6" t="n">
        <v>395217.5196712501</v>
      </c>
      <c r="CCH6" t="n">
        <v>178694.9103932385</v>
      </c>
      <c r="CCI6" t="n">
        <v>95368.14182980244</v>
      </c>
      <c r="CCJ6" t="n">
        <v>58260.06629160981</v>
      </c>
      <c r="CCK6" t="n">
        <v>35396.67247224237</v>
      </c>
      <c r="CCL6" t="n">
        <v>24035.67001908821</v>
      </c>
      <c r="CCM6" t="n">
        <v>21543.69822793183</v>
      </c>
      <c r="CCN6" t="n">
        <v>30952.22511479551</v>
      </c>
      <c r="CCO6" t="n">
        <v>102229.2803631202</v>
      </c>
      <c r="CCP6" t="n">
        <v>216858.3642608995</v>
      </c>
      <c r="CCQ6" t="n">
        <v>216785.4440518307</v>
      </c>
      <c r="CCR6" t="n">
        <v>199292.3979068079</v>
      </c>
      <c r="CCS6" t="n">
        <v>163046.0027681473</v>
      </c>
      <c r="CCT6" t="n">
        <v>153773.0598708019</v>
      </c>
      <c r="CCU6" t="n">
        <v>162052.1471839544</v>
      </c>
      <c r="CCV6" t="n">
        <v>175561.4748907959</v>
      </c>
      <c r="CCW6" t="n">
        <v>170349.4107574398</v>
      </c>
      <c r="CCX6" t="n">
        <v>196779.8457435716</v>
      </c>
      <c r="CCY6" t="n">
        <v>250516.1716063415</v>
      </c>
      <c r="CCZ6" t="n">
        <v>291373.9212060466</v>
      </c>
      <c r="CDA6" t="n">
        <v>360790.492732984</v>
      </c>
      <c r="CDB6" t="n">
        <v>367927.4206108711</v>
      </c>
      <c r="CDC6" t="n">
        <v>367437.4527852528</v>
      </c>
      <c r="CDD6" t="n">
        <v>331824.7180384414</v>
      </c>
      <c r="CDE6" t="n">
        <v>252656.8905412355</v>
      </c>
      <c r="CDF6" t="n">
        <v>96151.65275368158</v>
      </c>
      <c r="CDG6" t="n">
        <v>47510.54262033702</v>
      </c>
      <c r="CDH6" t="n">
        <v>29229.31849980198</v>
      </c>
      <c r="CDI6" t="n">
        <v>18541.55689585915</v>
      </c>
      <c r="CDJ6" t="n">
        <v>11411.83069284157</v>
      </c>
      <c r="CDK6" t="n">
        <v>10713.48737346854</v>
      </c>
      <c r="CDL6" t="n">
        <v>19765.43842810712</v>
      </c>
      <c r="CDM6" t="n">
        <v>75386.78233580021</v>
      </c>
      <c r="CDN6" t="n">
        <v>158739.7165897189</v>
      </c>
      <c r="CDO6" t="n">
        <v>156751.5115369609</v>
      </c>
      <c r="CDP6" t="n">
        <v>144166.9210779703</v>
      </c>
      <c r="CDQ6" t="n">
        <v>119134.4640194041</v>
      </c>
      <c r="CDR6" t="n">
        <v>99749.48704496703</v>
      </c>
      <c r="CDS6" t="n">
        <v>98907.37284537715</v>
      </c>
      <c r="CDT6" t="n">
        <v>108349.548196414</v>
      </c>
      <c r="CDU6" t="n">
        <v>92865.96646526082</v>
      </c>
      <c r="CDV6" t="n">
        <v>106228.1232566003</v>
      </c>
      <c r="CDW6" t="n">
        <v>151297.9976650055</v>
      </c>
      <c r="CDX6" t="n">
        <v>197887.0544814137</v>
      </c>
      <c r="CDY6" t="n">
        <v>276844.761405303</v>
      </c>
      <c r="CDZ6" t="n">
        <v>301883.5349698377</v>
      </c>
      <c r="CEA6" t="n">
        <v>313488.6137311541</v>
      </c>
      <c r="CEB6" t="n">
        <v>297528.6788595582</v>
      </c>
      <c r="CEC6" t="n">
        <v>222940.3073700993</v>
      </c>
      <c r="CED6" t="n">
        <v>105996.8667901211</v>
      </c>
      <c r="CEE6" t="n">
        <v>63092.01249505919</v>
      </c>
      <c r="CEF6" t="n">
        <v>34449.78071740866</v>
      </c>
      <c r="CEG6" t="n">
        <v>21541.71989338849</v>
      </c>
      <c r="CEH6" t="n">
        <v>19437.98612354196</v>
      </c>
      <c r="CEI6" t="n">
        <v>14839.82798259304</v>
      </c>
      <c r="CEJ6" t="n">
        <v>24593.66420473244</v>
      </c>
      <c r="CEK6" t="n">
        <v>84735.66658947425</v>
      </c>
      <c r="CEL6" t="n">
        <v>186639.0679276166</v>
      </c>
      <c r="CEM6" t="n">
        <v>190417.4268639846</v>
      </c>
      <c r="CEN6" t="n">
        <v>179916.1874479165</v>
      </c>
      <c r="CEO6" t="n">
        <v>146013.466351998</v>
      </c>
      <c r="CEP6" t="n">
        <v>129602.415947325</v>
      </c>
      <c r="CEQ6" t="n">
        <v>148047.8639064264</v>
      </c>
      <c r="CER6" t="n">
        <v>161426.6679143484</v>
      </c>
      <c r="CES6" t="n">
        <v>148960.7679495488</v>
      </c>
      <c r="CET6" t="n">
        <v>152410.3721370351</v>
      </c>
      <c r="CEU6" t="n">
        <v>217414.6906768964</v>
      </c>
      <c r="CEV6" t="n">
        <v>287484.6558962575</v>
      </c>
      <c r="CEW6" t="n">
        <v>362654.1098867423</v>
      </c>
      <c r="CEX6" t="n">
        <v>388048.6677793805</v>
      </c>
      <c r="CEY6" t="n">
        <v>459343.9952926845</v>
      </c>
      <c r="CEZ6" t="n">
        <v>450564.1398371084</v>
      </c>
      <c r="CFA6" t="n">
        <v>392256.2584296354</v>
      </c>
      <c r="CFB6" t="n">
        <v>211623.943205465</v>
      </c>
      <c r="CFC6" t="n">
        <v>113531.06939252</v>
      </c>
      <c r="CFD6" t="n">
        <v>63985.50507485271</v>
      </c>
      <c r="CFE6" t="n">
        <v>38324.25387451566</v>
      </c>
      <c r="CFF6" t="n">
        <v>30776.26097254869</v>
      </c>
      <c r="CFG6" t="n">
        <v>23806.79113913005</v>
      </c>
      <c r="CFH6" t="n">
        <v>37295.10545379489</v>
      </c>
      <c r="CFI6" t="n">
        <v>111522.4514876307</v>
      </c>
      <c r="CFJ6" t="n">
        <v>228879.9053109622</v>
      </c>
      <c r="CFK6" t="n">
        <v>236522.8132914556</v>
      </c>
      <c r="CFL6" t="n">
        <v>211631.2005189522</v>
      </c>
      <c r="CFM6" t="n">
        <v>180386.8592000053</v>
      </c>
      <c r="CFN6" t="n">
        <v>155031.6241104304</v>
      </c>
      <c r="CFO6" t="n">
        <v>174427.8932711614</v>
      </c>
      <c r="CFP6" t="n">
        <v>196239.1232568997</v>
      </c>
      <c r="CFQ6" t="n">
        <v>177686.1549802774</v>
      </c>
      <c r="CFR6" t="n">
        <v>167768.6768493001</v>
      </c>
      <c r="CFS6" t="n">
        <v>243228.9005176445</v>
      </c>
      <c r="CFT6" t="n">
        <v>331910.3998555979</v>
      </c>
      <c r="CFU6" t="n">
        <v>409516.3112029025</v>
      </c>
      <c r="CFV6" t="n">
        <v>443953.4302739401</v>
      </c>
      <c r="CFW6" t="n">
        <v>494738.8431262719</v>
      </c>
      <c r="CFX6" t="n">
        <v>501134.5981088949</v>
      </c>
      <c r="CFY6" t="n">
        <v>439299.1486482498</v>
      </c>
      <c r="CFZ6" t="n">
        <v>218420.8884197326</v>
      </c>
      <c r="CGA6" t="n">
        <v>120560.5083634849</v>
      </c>
      <c r="CGB6" t="n">
        <v>65131.48133626856</v>
      </c>
      <c r="CGC6" t="n">
        <v>41290.32346770594</v>
      </c>
      <c r="CGD6" t="n">
        <v>31319.25737983725</v>
      </c>
      <c r="CGE6" t="n">
        <v>23082.34629279255</v>
      </c>
      <c r="CGF6" t="n">
        <v>31931.39132424656</v>
      </c>
      <c r="CGG6" t="n">
        <v>91716.32890152581</v>
      </c>
      <c r="CGH6" t="n">
        <v>189036.8874334346</v>
      </c>
      <c r="CGI6" t="n">
        <v>212642.7524688807</v>
      </c>
      <c r="CGJ6" t="n">
        <v>180685.7607913653</v>
      </c>
      <c r="CGK6" t="n">
        <v>154630.5490571407</v>
      </c>
      <c r="CGL6" t="n">
        <v>125982.9200475418</v>
      </c>
      <c r="CGM6" t="n">
        <v>132479.4857005764</v>
      </c>
      <c r="CGN6" t="n">
        <v>144803.0099796864</v>
      </c>
      <c r="CGO6" t="n">
        <v>127605.3769459477</v>
      </c>
      <c r="CGP6" t="n">
        <v>137562.267970339</v>
      </c>
      <c r="CGQ6" t="n">
        <v>181296.5326104814</v>
      </c>
      <c r="CGR6" t="n">
        <v>237676.2511682651</v>
      </c>
      <c r="CGS6" t="n">
        <v>288003.927896341</v>
      </c>
      <c r="CGT6" t="n">
        <v>296690.9261963898</v>
      </c>
      <c r="CGU6" t="n">
        <v>301985.80432533</v>
      </c>
      <c r="CGV6" t="n">
        <v>265272.7370189582</v>
      </c>
      <c r="CGW6" t="n">
        <v>201685.5004111256</v>
      </c>
      <c r="CGX6" t="n">
        <v>74237.80007578204</v>
      </c>
      <c r="CGY6" t="n">
        <v>38979.5707850481</v>
      </c>
      <c r="CGZ6" t="n">
        <v>23037.77957423011</v>
      </c>
      <c r="CHA6" t="n">
        <v>14924.18795136995</v>
      </c>
      <c r="CHB6" t="n">
        <v>11577.44596931775</v>
      </c>
      <c r="CHC6" t="n">
        <v>8590.113158506809</v>
      </c>
      <c r="CHD6" t="n">
        <v>13624.33289222966</v>
      </c>
      <c r="CHE6" t="n">
        <v>44884.23910299421</v>
      </c>
      <c r="CHF6" t="n">
        <v>104667.1527031052</v>
      </c>
      <c r="CHG6" t="n">
        <v>126893.2338310216</v>
      </c>
      <c r="CHH6" t="n">
        <v>128040.5423962183</v>
      </c>
      <c r="CHI6" t="n">
        <v>111892.5433306824</v>
      </c>
      <c r="CHJ6" t="n">
        <v>93700.89621932243</v>
      </c>
      <c r="CHK6" t="n">
        <v>94414.5305768898</v>
      </c>
      <c r="CHL6" t="n">
        <v>101512.8301386957</v>
      </c>
      <c r="CHM6" t="n">
        <v>99923.17376585588</v>
      </c>
      <c r="CHN6" t="n">
        <v>102398.5569003963</v>
      </c>
      <c r="CHO6" t="n">
        <v>144483.2444155005</v>
      </c>
      <c r="CHP6" t="n">
        <v>197405.0829603536</v>
      </c>
      <c r="CHQ6" t="n">
        <v>243317.3516639022</v>
      </c>
      <c r="CHR6" t="n">
        <v>260854.0417968032</v>
      </c>
      <c r="CHS6" t="n">
        <v>273649.7103898927</v>
      </c>
      <c r="CHT6" t="n">
        <v>251909.3425473236</v>
      </c>
      <c r="CHU6" t="n">
        <v>212638.6867601846</v>
      </c>
      <c r="CHV6" t="n">
        <v>90640.63486574359</v>
      </c>
      <c r="CHW6" t="n">
        <v>43881.46318714541</v>
      </c>
      <c r="CHX6" t="n">
        <v>25279.01123381966</v>
      </c>
      <c r="CHY6" t="n">
        <v>15404.79645978079</v>
      </c>
      <c r="CHZ6" t="n">
        <v>11373.23812702775</v>
      </c>
      <c r="CIA6" t="n">
        <v>8267.728861536089</v>
      </c>
      <c r="CIB6" t="n">
        <v>16417.00670346851</v>
      </c>
      <c r="CIC6" t="n">
        <v>63343.70011355963</v>
      </c>
      <c r="CID6" t="n">
        <v>149688.0116830022</v>
      </c>
      <c r="CIE6" t="n">
        <v>149994.8778786874</v>
      </c>
      <c r="CIF6" t="n">
        <v>130233.1082572392</v>
      </c>
      <c r="CIG6" t="n">
        <v>102613.4714030473</v>
      </c>
      <c r="CIH6" t="n">
        <v>86478.78441671279</v>
      </c>
      <c r="CII6" t="n">
        <v>91213.56083305083</v>
      </c>
      <c r="CIJ6" t="n">
        <v>95637.42695352479</v>
      </c>
      <c r="CIK6" t="n">
        <v>83541.21961038954</v>
      </c>
      <c r="CIL6" t="n">
        <v>90866.08556564838</v>
      </c>
      <c r="CIM6" t="n">
        <v>132480.2608523024</v>
      </c>
      <c r="CIN6" t="n">
        <v>173891.8267538458</v>
      </c>
      <c r="CIO6" t="n">
        <v>220026.5077781668</v>
      </c>
      <c r="CIP6" t="n">
        <v>249622.3497844241</v>
      </c>
      <c r="CIQ6" t="n">
        <v>266070.2634822702</v>
      </c>
      <c r="CIR6" t="n">
        <v>237713.9627461057</v>
      </c>
      <c r="CIS6" t="n">
        <v>166302.8839473987</v>
      </c>
      <c r="CIT6" t="n">
        <v>78161.4538401407</v>
      </c>
      <c r="CIU6" t="n">
        <v>37591.6860375769</v>
      </c>
      <c r="CIV6" t="n">
        <v>21593.12393362427</v>
      </c>
      <c r="CIW6" t="n">
        <v>12191.71425669451</v>
      </c>
      <c r="CIX6" t="n">
        <v>9000.170799308857</v>
      </c>
      <c r="CIY6" t="n">
        <v>6763.798300364771</v>
      </c>
      <c r="CIZ6" t="n">
        <v>9814.632088677148</v>
      </c>
      <c r="CJA6" t="n">
        <v>43405.13251330766</v>
      </c>
      <c r="CJB6" t="n">
        <v>117330.5553178115</v>
      </c>
      <c r="CJC6" t="n">
        <v>121645.1393607056</v>
      </c>
      <c r="CJD6" t="n">
        <v>112417.4539352008</v>
      </c>
      <c r="CJE6" t="n">
        <v>93212.45060725746</v>
      </c>
      <c r="CJF6" t="n">
        <v>78145.69242380359</v>
      </c>
      <c r="CJG6" t="n">
        <v>84621.71657192851</v>
      </c>
      <c r="CJH6" t="n">
        <v>84887.02410807069</v>
      </c>
      <c r="CJI6" t="n">
        <v>69855.33728820558</v>
      </c>
      <c r="CJJ6" t="n">
        <v>72626.66427549435</v>
      </c>
      <c r="CJK6" t="n">
        <v>108998.9847243107</v>
      </c>
      <c r="CJL6" t="n">
        <v>160329.4871760638</v>
      </c>
      <c r="CJM6" t="n">
        <v>203068.9273956267</v>
      </c>
      <c r="CJN6" t="n">
        <v>230100.5984891811</v>
      </c>
      <c r="CJO6" t="n">
        <v>240121.2406244054</v>
      </c>
      <c r="CJP6" t="n">
        <v>202393.200796518</v>
      </c>
      <c r="CJQ6" t="n">
        <v>126394.713324018</v>
      </c>
      <c r="CJR6" t="n">
        <v>59887.6145451725</v>
      </c>
      <c r="CJS6" t="n">
        <v>34689.90348727418</v>
      </c>
      <c r="CJT6" t="n">
        <v>20355.67034096568</v>
      </c>
      <c r="CJU6" t="n">
        <v>12781.47459300598</v>
      </c>
      <c r="CJV6" t="n">
        <v>10017.55776652687</v>
      </c>
      <c r="CJW6" t="n">
        <v>7356.492901611111</v>
      </c>
      <c r="CJX6" t="n">
        <v>12021.87541023034</v>
      </c>
      <c r="CJY6" t="n">
        <v>43455.24642313783</v>
      </c>
      <c r="CJZ6" t="n">
        <v>105789.4509822348</v>
      </c>
      <c r="CKA6" t="n">
        <v>109940.9699103172</v>
      </c>
      <c r="CKB6" t="n">
        <v>101672.552665969</v>
      </c>
      <c r="CKC6" t="n">
        <v>81518.41786993374</v>
      </c>
      <c r="CKD6" t="n">
        <v>67182.29148877194</v>
      </c>
      <c r="CKE6" t="n">
        <v>66717.92404630339</v>
      </c>
      <c r="CKF6" t="n">
        <v>67765.95332947999</v>
      </c>
      <c r="CKG6" t="n">
        <v>60223.15861826771</v>
      </c>
      <c r="CKH6" t="n">
        <v>65338.70001335577</v>
      </c>
      <c r="CKI6" t="n">
        <v>108108.5115767067</v>
      </c>
      <c r="CKJ6" t="n">
        <v>160129.704673093</v>
      </c>
      <c r="CKK6" t="n">
        <v>205809.115741375</v>
      </c>
      <c r="CKL6" t="n">
        <v>222437.7902406769</v>
      </c>
      <c r="CKM6" t="n">
        <v>267588.1079908661</v>
      </c>
      <c r="CKN6" t="n">
        <v>285279.3455572466</v>
      </c>
      <c r="CKO6" t="n">
        <v>244581.446589124</v>
      </c>
      <c r="CKP6" t="n">
        <v>120255.5345652245</v>
      </c>
      <c r="CKQ6" t="n">
        <v>64761.50442358117</v>
      </c>
      <c r="CKR6" t="n">
        <v>36828.95545456767</v>
      </c>
      <c r="CKS6" t="n">
        <v>24677.25054398334</v>
      </c>
      <c r="CKT6" t="n">
        <v>19909.56376282039</v>
      </c>
      <c r="CKU6" t="n">
        <v>15593.84589403919</v>
      </c>
      <c r="CKV6" t="n">
        <v>28938.68422795061</v>
      </c>
      <c r="CKW6" t="n">
        <v>100183.39632517</v>
      </c>
      <c r="CKX6" t="n">
        <v>205090.254937818</v>
      </c>
      <c r="CKY6" t="n">
        <v>212774.0147677939</v>
      </c>
      <c r="CKZ6" t="n">
        <v>202256.8133246456</v>
      </c>
      <c r="CLA6" t="n">
        <v>159081.4988630137</v>
      </c>
      <c r="CLB6" t="n">
        <v>141470.8379667376</v>
      </c>
      <c r="CLC6" t="n">
        <v>138107.0430169763</v>
      </c>
      <c r="CLD6" t="n">
        <v>139329.6331282121</v>
      </c>
      <c r="CLE6" t="n">
        <v>113378.6297745525</v>
      </c>
      <c r="CLF6" t="n">
        <v>118103.8823796402</v>
      </c>
      <c r="CLG6" t="n">
        <v>167121.6916654342</v>
      </c>
      <c r="CLH6" t="n">
        <v>222240.8456706252</v>
      </c>
      <c r="CLI6" t="n">
        <v>283917.7233151163</v>
      </c>
      <c r="CLJ6" t="n">
        <v>295654.7182287675</v>
      </c>
      <c r="CLK6" t="n">
        <v>346740.4732757805</v>
      </c>
      <c r="CLL6" t="n">
        <v>316454.1210281827</v>
      </c>
      <c r="CLM6" t="n">
        <v>255873.303646847</v>
      </c>
      <c r="CLN6" t="n">
        <v>119798.2770491817</v>
      </c>
      <c r="CLO6" t="n">
        <v>64046.81897682806</v>
      </c>
      <c r="CLP6" t="n">
        <v>35525.24316696372</v>
      </c>
      <c r="CLQ6" t="n">
        <v>21734.48451102433</v>
      </c>
      <c r="CLR6" t="n">
        <v>16015.94315754169</v>
      </c>
      <c r="CLS6" t="n">
        <v>11733.56582757984</v>
      </c>
      <c r="CLT6" t="n">
        <v>20626.6714030859</v>
      </c>
      <c r="CLU6" t="n">
        <v>67581.30409710279</v>
      </c>
      <c r="CLV6" t="n">
        <v>142268.5603823398</v>
      </c>
      <c r="CLW6" t="n">
        <v>151768.769792358</v>
      </c>
      <c r="CLX6" t="n">
        <v>132516.531032295</v>
      </c>
      <c r="CLY6" t="n">
        <v>112658.0474132434</v>
      </c>
      <c r="CLZ6" t="n">
        <v>89082.03917610484</v>
      </c>
      <c r="CMA6" t="n">
        <v>86458.00442841866</v>
      </c>
      <c r="CMB6" t="n">
        <v>88877.70333947259</v>
      </c>
      <c r="CMC6" t="n">
        <v>88458.96555633085</v>
      </c>
      <c r="CMD6" t="n">
        <v>96140.67965207888</v>
      </c>
      <c r="CME6" t="n">
        <v>154627.6455253753</v>
      </c>
      <c r="CMF6" t="n">
        <v>255531.1863533017</v>
      </c>
      <c r="CMG6" t="n">
        <v>364241.6084695957</v>
      </c>
      <c r="CMH6" t="n">
        <v>390813.299914491</v>
      </c>
      <c r="CMI6" t="n">
        <v>448058.7245180723</v>
      </c>
      <c r="CMJ6" t="n">
        <v>467140.9202518728</v>
      </c>
      <c r="CMK6" t="n">
        <v>423582.6674942414</v>
      </c>
      <c r="CML6" t="n">
        <v>217162.7750202372</v>
      </c>
      <c r="CMM6" t="n">
        <v>114283.6073790355</v>
      </c>
      <c r="CMN6" t="n">
        <v>56564.31716578222</v>
      </c>
      <c r="CMO6" t="n">
        <v>35611.42149420623</v>
      </c>
      <c r="CMP6" t="n">
        <v>29840.02103998668</v>
      </c>
      <c r="CMQ6" t="n">
        <v>22193.95236865821</v>
      </c>
      <c r="CMR6" t="n">
        <v>33547.87085135035</v>
      </c>
      <c r="CMS6" t="n">
        <v>91553.93226792982</v>
      </c>
      <c r="CMT6" t="n">
        <v>174078.7012544068</v>
      </c>
      <c r="CMU6" t="n">
        <v>183415.1126218621</v>
      </c>
      <c r="CMV6" t="n">
        <v>160772.6298869415</v>
      </c>
      <c r="CMW6" t="n">
        <v>126336.7301772278</v>
      </c>
      <c r="CMX6" t="n">
        <v>106816.323207995</v>
      </c>
      <c r="CMY6" t="n">
        <v>110308.8715974384</v>
      </c>
      <c r="CMZ6" t="n">
        <v>128781.2545927047</v>
      </c>
      <c r="CNA6" t="n">
        <v>128680.2868365537</v>
      </c>
      <c r="CNB6" t="n">
        <v>146138.3620666703</v>
      </c>
      <c r="CNC6" t="n">
        <v>220287.5266327074</v>
      </c>
      <c r="CND6" t="n">
        <v>299646.585984223</v>
      </c>
      <c r="CNE6" t="n">
        <v>366728.7420628141</v>
      </c>
      <c r="CNF6" t="n">
        <v>387119.5097474286</v>
      </c>
      <c r="CNG6" t="n">
        <v>422715.3002535062</v>
      </c>
      <c r="CNH6" t="n">
        <v>421994.6231105113</v>
      </c>
      <c r="CNI6" t="n">
        <v>321916.8544162964</v>
      </c>
      <c r="CNJ6" t="n">
        <v>115624.1161134354</v>
      </c>
      <c r="CNK6" t="n">
        <v>63814.71432560166</v>
      </c>
      <c r="CNL6" t="n">
        <v>35220.23040687173</v>
      </c>
      <c r="CNM6" t="n">
        <v>21572.29551465697</v>
      </c>
      <c r="CNN6" t="n">
        <v>17023.90008227416</v>
      </c>
      <c r="CNO6" t="n">
        <v>13003.89732765774</v>
      </c>
      <c r="CNP6" t="n">
        <v>23549.46754267926</v>
      </c>
      <c r="CNQ6" t="n">
        <v>68786.44936488451</v>
      </c>
      <c r="CNR6" t="n">
        <v>140976.8170318221</v>
      </c>
      <c r="CNS6" t="n">
        <v>147784.4395592915</v>
      </c>
      <c r="CNT6" t="n">
        <v>118206.9323914497</v>
      </c>
      <c r="CNU6" t="n">
        <v>83346.0107347481</v>
      </c>
      <c r="CNV6" t="n">
        <v>56184.29811951056</v>
      </c>
      <c r="CNW6" t="n">
        <v>46864.35355221624</v>
      </c>
      <c r="CNX6" t="n">
        <v>55521.26040774376</v>
      </c>
      <c r="CNY6" t="n">
        <v>47628.49541792031</v>
      </c>
      <c r="CNZ6" t="n">
        <v>52139.53291591252</v>
      </c>
      <c r="COA6" t="n">
        <v>89820.16033105412</v>
      </c>
      <c r="COB6" t="n">
        <v>138495.7753546484</v>
      </c>
      <c r="COC6" t="n">
        <v>187489.0510317348</v>
      </c>
      <c r="COD6" t="n">
        <v>198681.9658787287</v>
      </c>
      <c r="COE6" t="n">
        <v>225348.9565953171</v>
      </c>
      <c r="COF6" t="n">
        <v>215860.378964694</v>
      </c>
      <c r="COG6" t="n">
        <v>170922.0067216593</v>
      </c>
      <c r="COH6" t="n">
        <v>79211.71447707065</v>
      </c>
      <c r="COI6" t="n">
        <v>47239.03805377214</v>
      </c>
      <c r="COJ6" t="n">
        <v>24831.43120594167</v>
      </c>
      <c r="COK6" t="n">
        <v>14335.74089884124</v>
      </c>
      <c r="COL6" t="n">
        <v>12826.01074300026</v>
      </c>
      <c r="COM6" t="n">
        <v>11159.24605545498</v>
      </c>
      <c r="CON6" t="n">
        <v>22432.73853727198</v>
      </c>
      <c r="COO6" t="n">
        <v>80539.70821432756</v>
      </c>
      <c r="COP6" t="n">
        <v>175852.6629672797</v>
      </c>
      <c r="COQ6" t="n">
        <v>192233.3752950436</v>
      </c>
      <c r="COR6" t="n">
        <v>176342.9968641503</v>
      </c>
      <c r="COS6" t="n">
        <v>141117.4479416735</v>
      </c>
      <c r="COT6" t="n">
        <v>126645.146875228</v>
      </c>
      <c r="COU6" t="n">
        <v>127200.5121170948</v>
      </c>
      <c r="COV6" t="n">
        <v>137888.4613176597</v>
      </c>
      <c r="COW6" t="n">
        <v>139870.3862417553</v>
      </c>
      <c r="COX6" t="n">
        <v>149592.0792541805</v>
      </c>
      <c r="COY6" t="n">
        <v>198578.870148669</v>
      </c>
      <c r="COZ6" t="n">
        <v>258526.1763558346</v>
      </c>
      <c r="CPA6" t="n">
        <v>318280.7081821507</v>
      </c>
      <c r="CPB6" t="n">
        <v>346552.9373368273</v>
      </c>
      <c r="CPC6" t="n">
        <v>415836.9725603617</v>
      </c>
      <c r="CPD6" t="n">
        <v>409882.4366182185</v>
      </c>
      <c r="CPE6" t="n">
        <v>313383.5989550434</v>
      </c>
      <c r="CPF6" t="n">
        <v>168557.3932075739</v>
      </c>
      <c r="CPG6" t="n">
        <v>84427.38851855483</v>
      </c>
      <c r="CPH6" t="n">
        <v>48082.25219410968</v>
      </c>
      <c r="CPI6" t="n">
        <v>27940.96651808858</v>
      </c>
      <c r="CPJ6" t="n">
        <v>22696.27086140791</v>
      </c>
      <c r="CPK6" t="n">
        <v>18388.876037065</v>
      </c>
      <c r="CPL6" t="n">
        <v>29209.15828664194</v>
      </c>
      <c r="CPM6" t="n">
        <v>90389.91328522209</v>
      </c>
      <c r="CPN6" t="n">
        <v>183690.0028843329</v>
      </c>
      <c r="CPO6" t="n">
        <v>210182.8645716122</v>
      </c>
      <c r="CPP6" t="n">
        <v>199731.5322221608</v>
      </c>
      <c r="CPQ6" t="n">
        <v>157207.0544795494</v>
      </c>
      <c r="CPR6" t="n">
        <v>132076.008475291</v>
      </c>
      <c r="CPS6" t="n">
        <v>140294.6743035904</v>
      </c>
      <c r="CPT6" t="n">
        <v>155093.2668153958</v>
      </c>
      <c r="CPU6" t="n">
        <v>141464.4613074909</v>
      </c>
      <c r="CPV6" t="n">
        <v>149747.955450359</v>
      </c>
      <c r="CPW6" t="n">
        <v>210776.3419865603</v>
      </c>
      <c r="CPX6" t="n">
        <v>283720.2211630164</v>
      </c>
      <c r="CPY6" t="n">
        <v>334679.6731556499</v>
      </c>
      <c r="CPZ6" t="n">
        <v>364492.4383965525</v>
      </c>
      <c r="CQA6" t="n">
        <v>419099.1493170961</v>
      </c>
      <c r="CQB6" t="n">
        <v>455329.3838630916</v>
      </c>
      <c r="CQC6" t="n">
        <v>385801.5840358353</v>
      </c>
      <c r="CQD6" t="n">
        <v>220475.5062161879</v>
      </c>
      <c r="CQE6" t="n">
        <v>115539.7389429591</v>
      </c>
      <c r="CQF6" t="n">
        <v>62149.99997458483</v>
      </c>
      <c r="CQG6" t="n">
        <v>39219.92379860044</v>
      </c>
      <c r="CQH6" t="n">
        <v>32804.6709278242</v>
      </c>
      <c r="CQI6" t="n">
        <v>24907.40376697208</v>
      </c>
      <c r="CQJ6" t="n">
        <v>36816.11519334091</v>
      </c>
      <c r="CQK6" t="n">
        <v>115841.0984594142</v>
      </c>
      <c r="CQL6" t="n">
        <v>224977.4301839642</v>
      </c>
      <c r="CQM6" t="n">
        <v>240585.3877195197</v>
      </c>
      <c r="CQN6" t="n">
        <v>220292.5641618596</v>
      </c>
      <c r="CQO6" t="n">
        <v>176894.5355759528</v>
      </c>
      <c r="CQP6" t="n">
        <v>150897.4576449437</v>
      </c>
      <c r="CQQ6" t="n">
        <v>163755.3480139522</v>
      </c>
      <c r="CQR6" t="n">
        <v>190652.6055910882</v>
      </c>
      <c r="CQS6" t="n">
        <v>173041.3800765145</v>
      </c>
      <c r="CQT6" t="n">
        <v>176593.2692004188</v>
      </c>
      <c r="CQU6" t="n">
        <v>238142.3473573713</v>
      </c>
      <c r="CQV6" t="n">
        <v>297143.088255991</v>
      </c>
      <c r="CQW6" t="n">
        <v>349257.6231512197</v>
      </c>
      <c r="CQX6" t="n">
        <v>385390.3128612614</v>
      </c>
      <c r="CQY6" t="n">
        <v>433648.1173870601</v>
      </c>
      <c r="CQZ6" t="n">
        <v>470905.7411724104</v>
      </c>
      <c r="CRA6" t="n">
        <v>415717.5552347251</v>
      </c>
      <c r="CRB6" t="n">
        <v>221109.3470779624</v>
      </c>
      <c r="CRC6" t="n">
        <v>119410.5254128776</v>
      </c>
      <c r="CRD6" t="n">
        <v>60673.32855654662</v>
      </c>
      <c r="CRE6" t="n">
        <v>38591.95298068279</v>
      </c>
      <c r="CRF6" t="n">
        <v>31308.5580740303</v>
      </c>
      <c r="CRG6" t="n">
        <v>23980.65559685896</v>
      </c>
      <c r="CRH6" t="n">
        <v>33342.4615504392</v>
      </c>
      <c r="CRI6" t="n">
        <v>95238.13452676061</v>
      </c>
      <c r="CRJ6" t="n">
        <v>178117.1003217628</v>
      </c>
      <c r="CRK6" t="n">
        <v>183912.7932277891</v>
      </c>
      <c r="CRL6" t="n">
        <v>164873.4517903224</v>
      </c>
      <c r="CRM6" t="n">
        <v>133115.3022125397</v>
      </c>
      <c r="CRN6" t="n">
        <v>107753.6648871077</v>
      </c>
      <c r="CRO6" t="n">
        <v>113584.7767894157</v>
      </c>
      <c r="CRP6" t="n">
        <v>124260.3858706242</v>
      </c>
      <c r="CRQ6" t="n">
        <v>115296.0274347872</v>
      </c>
      <c r="CRR6" t="n">
        <v>116395.185881894</v>
      </c>
      <c r="CRS6" t="n">
        <v>163407.5436181011</v>
      </c>
      <c r="CRT6" t="n">
        <v>221597.5873283498</v>
      </c>
      <c r="CRU6" t="n">
        <v>259817.7393006935</v>
      </c>
      <c r="CRV6" t="n">
        <v>283238.9094989109</v>
      </c>
      <c r="CRW6" t="n">
        <v>316784.0063644776</v>
      </c>
      <c r="CRX6" t="n">
        <v>323370.8993865116</v>
      </c>
      <c r="CRY6" t="n">
        <v>306622.6866552318</v>
      </c>
      <c r="CRZ6" t="n">
        <v>119223.5061979527</v>
      </c>
      <c r="CSA6" t="n">
        <v>59493.3323488569</v>
      </c>
      <c r="CSB6" t="n">
        <v>34409.8306722471</v>
      </c>
      <c r="CSC6" t="n">
        <v>21011.13802697319</v>
      </c>
      <c r="CSD6" t="n">
        <v>14934.84077959972</v>
      </c>
      <c r="CSE6" t="n">
        <v>11782.60369735242</v>
      </c>
      <c r="CSF6" t="n">
        <v>18727.28813364933</v>
      </c>
      <c r="CSG6" t="n">
        <v>50201.71576880094</v>
      </c>
      <c r="CSH6" t="n">
        <v>105158.2330937947</v>
      </c>
      <c r="CSI6" t="n">
        <v>106608.6289087287</v>
      </c>
      <c r="CSJ6" t="n">
        <v>87990.85313134495</v>
      </c>
      <c r="CSK6" t="n">
        <v>65075.82912960157</v>
      </c>
      <c r="CSL6" t="n">
        <v>46850.20387430546</v>
      </c>
      <c r="CSM6" t="n">
        <v>46357.23560149498</v>
      </c>
      <c r="CSN6" t="n">
        <v>51050.60477509799</v>
      </c>
      <c r="CSO6" t="n">
        <v>50127.16253331664</v>
      </c>
      <c r="CSP6" t="n">
        <v>57794.84120572758</v>
      </c>
      <c r="CSQ6" t="n">
        <v>104188.0457690652</v>
      </c>
      <c r="CSR6" t="n">
        <v>184085.7764625236</v>
      </c>
      <c r="CSS6" t="n">
        <v>227642.2452032632</v>
      </c>
      <c r="CST6" t="n">
        <v>253630.1436130899</v>
      </c>
      <c r="CSU6" t="n">
        <v>274586.8631057357</v>
      </c>
      <c r="CSV6" t="n">
        <v>287300.0085500401</v>
      </c>
      <c r="CSW6" t="n">
        <v>251465.3291088465</v>
      </c>
      <c r="CSX6" t="n">
        <v>92579.21319714708</v>
      </c>
      <c r="CSY6" t="n">
        <v>44541.02207042699</v>
      </c>
      <c r="CSZ6" t="n">
        <v>24233.21395843357</v>
      </c>
      <c r="CTA6" t="n">
        <v>18100.56333942745</v>
      </c>
      <c r="CTB6" t="n">
        <v>13671.90291694282</v>
      </c>
      <c r="CTC6" t="n">
        <v>9932.789648393018</v>
      </c>
      <c r="CTD6" t="n">
        <v>16244.11326578184</v>
      </c>
      <c r="CTE6" t="n">
        <v>46766.42004768136</v>
      </c>
      <c r="CTF6" t="n">
        <v>90090.69327078934</v>
      </c>
      <c r="CTG6" t="n">
        <v>91752.85675414228</v>
      </c>
      <c r="CTH6" t="n">
        <v>79643.28506351162</v>
      </c>
      <c r="CTI6" t="n">
        <v>61678.47159372015</v>
      </c>
      <c r="CTJ6" t="n">
        <v>48836.992537817</v>
      </c>
      <c r="CTK6" t="n">
        <v>48972.3774869546</v>
      </c>
      <c r="CTL6" t="n">
        <v>39855.97799205594</v>
      </c>
      <c r="CTM6" t="n">
        <v>33449.60716569281</v>
      </c>
      <c r="CTN6" t="n">
        <v>35242.83643592138</v>
      </c>
      <c r="CTO6" t="n">
        <v>53284.13974180759</v>
      </c>
      <c r="CTP6" t="n">
        <v>99007.55732363116</v>
      </c>
      <c r="CTQ6" t="n">
        <v>135324.9907127224</v>
      </c>
      <c r="CTR6" t="n">
        <v>150324.8582731645</v>
      </c>
      <c r="CTS6" t="n">
        <v>186453.1329137485</v>
      </c>
      <c r="CTT6" t="n">
        <v>175592.5202221487</v>
      </c>
      <c r="CTU6" t="n">
        <v>152578.2893231916</v>
      </c>
      <c r="CTV6" t="n">
        <v>77063.67623964774</v>
      </c>
      <c r="CTW6" t="n">
        <v>39261.35268668013</v>
      </c>
      <c r="CTX6" t="n">
        <v>24064.35365023572</v>
      </c>
      <c r="CTY6" t="n">
        <v>15433.47435133771</v>
      </c>
      <c r="CTZ6" t="n">
        <v>14741.91438927333</v>
      </c>
      <c r="CUA6" t="n">
        <v>10545.34533707203</v>
      </c>
      <c r="CUB6" t="n">
        <v>17376.77007107457</v>
      </c>
      <c r="CUC6" t="n">
        <v>48832.87271187421</v>
      </c>
      <c r="CUD6" t="n">
        <v>111251.3642890951</v>
      </c>
      <c r="CUE6" t="n">
        <v>122714.5227857637</v>
      </c>
      <c r="CUF6" t="n">
        <v>115881.0403603763</v>
      </c>
      <c r="CUG6" t="n">
        <v>93614.84033714062</v>
      </c>
      <c r="CUH6" t="n">
        <v>86119.45793031211</v>
      </c>
      <c r="CUI6" t="n">
        <v>88062.56322406961</v>
      </c>
      <c r="CUJ6" t="n">
        <v>96075.74328148294</v>
      </c>
      <c r="CUK6" t="n">
        <v>87011.99671082181</v>
      </c>
      <c r="CUL6" t="n">
        <v>92966.6753408941</v>
      </c>
      <c r="CUM6" t="n">
        <v>146020.0722517328</v>
      </c>
      <c r="CUN6" t="n">
        <v>244029.6711849595</v>
      </c>
      <c r="CUO6" t="n">
        <v>316986.8816664636</v>
      </c>
      <c r="CUP6" t="n">
        <v>347305.4691326331</v>
      </c>
      <c r="CUQ6" t="n">
        <v>387589.5395307005</v>
      </c>
      <c r="CUR6" t="n">
        <v>389864.1837281857</v>
      </c>
      <c r="CUS6" t="n">
        <v>379388.1119650677</v>
      </c>
      <c r="CUT6" t="n">
        <v>206439.2215403232</v>
      </c>
      <c r="CUU6" t="n">
        <v>117017.6760862211</v>
      </c>
      <c r="CUV6" t="n">
        <v>63386.86311938443</v>
      </c>
      <c r="CUW6" t="n">
        <v>39200.66498270316</v>
      </c>
      <c r="CUX6" t="n">
        <v>32304.18144841494</v>
      </c>
      <c r="CUY6" t="n">
        <v>24059.88697546196</v>
      </c>
      <c r="CUZ6" t="n">
        <v>36655.60485869572</v>
      </c>
      <c r="CVA6" t="n">
        <v>100043.8418193306</v>
      </c>
      <c r="CVB6" t="n">
        <v>206431.2828571689</v>
      </c>
      <c r="CVC6" t="n">
        <v>227663.5585251042</v>
      </c>
      <c r="CVD6" t="n">
        <v>209314.0563063926</v>
      </c>
      <c r="CVE6" t="n">
        <v>176315.7397121524</v>
      </c>
      <c r="CVF6" t="n">
        <v>153621.1186382564</v>
      </c>
      <c r="CVG6" t="n">
        <v>163585.8576349438</v>
      </c>
      <c r="CVH6" t="n">
        <v>189852.972787761</v>
      </c>
      <c r="CVI6" t="n">
        <v>165597.6777163222</v>
      </c>
      <c r="CVJ6" t="n">
        <v>165696.1241198158</v>
      </c>
      <c r="CVK6" t="n">
        <v>227597.6630165853</v>
      </c>
      <c r="CVL6" t="n">
        <v>274679.8033177195</v>
      </c>
      <c r="CVM6" t="n">
        <v>342134.6718903005</v>
      </c>
      <c r="CVN6" t="n">
        <v>374137.7467193616</v>
      </c>
      <c r="CVO6" t="n">
        <v>418634.6096005794</v>
      </c>
      <c r="CVP6" t="n">
        <v>427422.8877583734</v>
      </c>
      <c r="CVQ6" t="n">
        <v>413666.7806182547</v>
      </c>
      <c r="CVR6" t="n">
        <v>217870.1186557572</v>
      </c>
      <c r="CVS6" t="n">
        <v>114580.4522569213</v>
      </c>
      <c r="CVT6" t="n">
        <v>59673.02875222265</v>
      </c>
      <c r="CVU6" t="n">
        <v>38203.52674236192</v>
      </c>
      <c r="CVV6" t="n">
        <v>32095.89931512744</v>
      </c>
      <c r="CVW6" t="n">
        <v>24721.83389188484</v>
      </c>
      <c r="CVX6" t="n">
        <v>35841.63325051</v>
      </c>
      <c r="CVY6" t="n">
        <v>95494.65516842753</v>
      </c>
      <c r="CVZ6" t="n">
        <v>190164.8259561074</v>
      </c>
      <c r="CWA6" t="n">
        <v>194089.3410652612</v>
      </c>
      <c r="CWB6" t="n">
        <v>179580.1502239452</v>
      </c>
      <c r="CWC6" t="n">
        <v>146637.0940773335</v>
      </c>
      <c r="CWD6" t="n">
        <v>120127.4767561649</v>
      </c>
      <c r="CWE6" t="n">
        <v>127310.8973829916</v>
      </c>
      <c r="CWF6" t="n">
        <v>138298.7143261419</v>
      </c>
      <c r="CWG6" t="n">
        <v>125620.1655528328</v>
      </c>
      <c r="CWH6" t="n">
        <v>130694.2667587773</v>
      </c>
      <c r="CWI6" t="n">
        <v>181870.8818026783</v>
      </c>
      <c r="CWJ6" t="n">
        <v>232012.5812420869</v>
      </c>
      <c r="CWK6" t="n">
        <v>302140.8127304346</v>
      </c>
      <c r="CWL6" t="n">
        <v>321829.6550547371</v>
      </c>
      <c r="CWM6" t="n">
        <v>359747.7941215152</v>
      </c>
      <c r="CWN6" t="n">
        <v>366738.5258540702</v>
      </c>
      <c r="CWO6" t="n">
        <v>315548.1003472648</v>
      </c>
      <c r="CWP6" t="n">
        <v>171501.9210475492</v>
      </c>
      <c r="CWQ6" t="n">
        <v>96091.61021839498</v>
      </c>
      <c r="CWR6" t="n">
        <v>52009.20233415286</v>
      </c>
      <c r="CWS6" t="n">
        <v>32813.14033128244</v>
      </c>
      <c r="CWT6" t="n">
        <v>27303.99286297605</v>
      </c>
      <c r="CWU6" t="n">
        <v>20261.03850470041</v>
      </c>
      <c r="CWV6" t="n">
        <v>30277.70957655469</v>
      </c>
      <c r="CWW6" t="n">
        <v>89773.04676366046</v>
      </c>
      <c r="CWX6" t="n">
        <v>170183.4902899151</v>
      </c>
      <c r="CWY6" t="n">
        <v>178814.6538665904</v>
      </c>
      <c r="CWZ6" t="n">
        <v>157362.4683193317</v>
      </c>
      <c r="CXA6" t="n">
        <v>122018.3387168267</v>
      </c>
      <c r="CXB6" t="n">
        <v>92807.14497865248</v>
      </c>
      <c r="CXC6" t="n">
        <v>92505.01024933014</v>
      </c>
      <c r="CXD6" t="n">
        <v>99220.25930960977</v>
      </c>
      <c r="CXE6" t="n">
        <v>90328.87747389139</v>
      </c>
      <c r="CXF6" t="n">
        <v>100600.0438108274</v>
      </c>
      <c r="CXG6" t="n">
        <v>146050.4526533014</v>
      </c>
      <c r="CXH6" t="n">
        <v>201387.2608270931</v>
      </c>
      <c r="CXI6" t="n">
        <v>251456.3032472758</v>
      </c>
      <c r="CXJ6" t="n">
        <v>274519.5479018111</v>
      </c>
      <c r="CXK6" t="n">
        <v>313789.7747770933</v>
      </c>
      <c r="CXL6" t="n">
        <v>310388.8525846634</v>
      </c>
      <c r="CXM6" t="n">
        <v>272481.385770487</v>
      </c>
      <c r="CXN6" t="n">
        <v>136828.914640254</v>
      </c>
      <c r="CXO6" t="n">
        <v>75229.81958401077</v>
      </c>
      <c r="CXP6" t="n">
        <v>38813.57067113495</v>
      </c>
      <c r="CXQ6" t="n">
        <v>21951.59769401466</v>
      </c>
      <c r="CXR6" t="n">
        <v>18496.2817404187</v>
      </c>
      <c r="CXS6" t="n">
        <v>14036.25439343473</v>
      </c>
      <c r="CXT6" t="n">
        <v>19398.94517374874</v>
      </c>
      <c r="CXU6" t="n">
        <v>66251.32016607161</v>
      </c>
      <c r="CXV6" t="n">
        <v>130230.2028682128</v>
      </c>
      <c r="CXW6" t="n">
        <v>136163.6602385241</v>
      </c>
      <c r="CXX6" t="n">
        <v>127987.9087621499</v>
      </c>
      <c r="CXY6" t="n">
        <v>100815.1658034271</v>
      </c>
      <c r="CXZ6" t="n">
        <v>83132.93183797185</v>
      </c>
      <c r="CYA6" t="n">
        <v>85509.37182166212</v>
      </c>
      <c r="CYB6" t="n">
        <v>86377.57996533588</v>
      </c>
      <c r="CYC6" t="n">
        <v>71910.90010453356</v>
      </c>
      <c r="CYD6" t="n">
        <v>77565.89725919659</v>
      </c>
      <c r="CYE6" t="n">
        <v>113792.6669868956</v>
      </c>
      <c r="CYF6" t="n">
        <v>163712.2377349913</v>
      </c>
      <c r="CYG6" t="n">
        <v>206197.2703654025</v>
      </c>
      <c r="CYH6" t="n">
        <v>223146.7365013354</v>
      </c>
      <c r="CYI6" t="n">
        <v>253828.2173749743</v>
      </c>
      <c r="CYJ6" t="n">
        <v>252067.5229165392</v>
      </c>
      <c r="CYK6" t="n">
        <v>196407.291486432</v>
      </c>
      <c r="CYL6" t="n">
        <v>69087.06057892786</v>
      </c>
      <c r="CYM6" t="n">
        <v>33530.62303055351</v>
      </c>
      <c r="CYN6" t="n">
        <v>17737.35855206775</v>
      </c>
      <c r="CYO6" t="n">
        <v>11776.74561153302</v>
      </c>
      <c r="CYP6" t="n">
        <v>9964.291236684126</v>
      </c>
      <c r="CYQ6" t="n">
        <v>7963.505777901486</v>
      </c>
      <c r="CYR6" t="n">
        <v>10530.20606595602</v>
      </c>
      <c r="CYS6" t="n">
        <v>26037.99454838631</v>
      </c>
      <c r="CYT6" t="n">
        <v>58006.31511831522</v>
      </c>
      <c r="CYU6" t="n">
        <v>53915.19305193801</v>
      </c>
      <c r="CYV6" t="n">
        <v>47998.5582933882</v>
      </c>
      <c r="CYW6" t="n">
        <v>39832.90899902133</v>
      </c>
      <c r="CYX6" t="n">
        <v>30915.57600963307</v>
      </c>
      <c r="CYY6" t="n">
        <v>34516.34862970546</v>
      </c>
      <c r="CYZ6" t="n">
        <v>30354.85707802867</v>
      </c>
      <c r="CZA6" t="n">
        <v>30727.56601244674</v>
      </c>
      <c r="CZB6" t="n">
        <v>30819.93300057006</v>
      </c>
      <c r="CZC6" t="n">
        <v>49973.71392355533</v>
      </c>
      <c r="CZD6" t="n">
        <v>87574.77862616451</v>
      </c>
      <c r="CZE6" t="n">
        <v>122373.5936269005</v>
      </c>
      <c r="CZF6" t="n">
        <v>135233.0464335818</v>
      </c>
      <c r="CZG6" t="n">
        <v>149662.4402034101</v>
      </c>
      <c r="CZH6" t="n">
        <v>148130.6569578043</v>
      </c>
      <c r="CZI6" t="n">
        <v>136035.5915640577</v>
      </c>
      <c r="CZJ6" t="n">
        <v>55519.59952243202</v>
      </c>
      <c r="CZK6" t="n">
        <v>30290.8862452087</v>
      </c>
      <c r="CZL6" t="n">
        <v>18155.11979036986</v>
      </c>
      <c r="CZM6" t="n">
        <v>10995.95448275013</v>
      </c>
      <c r="CZN6" t="n">
        <v>9114.460584425775</v>
      </c>
      <c r="CZO6" t="n">
        <v>6867.60005650563</v>
      </c>
      <c r="CZP6" t="n">
        <v>9605.433802900045</v>
      </c>
      <c r="CZQ6" t="n">
        <v>30320.37562674196</v>
      </c>
      <c r="CZR6" t="n">
        <v>56835.20616357576</v>
      </c>
      <c r="CZS6" t="n">
        <v>60108.34048752193</v>
      </c>
      <c r="CZT6" t="n">
        <v>47712.33891195636</v>
      </c>
      <c r="CZU6" t="n">
        <v>36907.28152217047</v>
      </c>
      <c r="CZV6" t="n">
        <v>32769.89875925164</v>
      </c>
      <c r="CZW6" t="n">
        <v>36288.56830331814</v>
      </c>
      <c r="CZX6" t="n">
        <v>44691.24975226662</v>
      </c>
      <c r="CZY6" t="n">
        <v>52441.41483590961</v>
      </c>
      <c r="CZZ6" t="n">
        <v>64928.0572717953</v>
      </c>
      <c r="DAA6" t="n">
        <v>104187.9120869528</v>
      </c>
      <c r="DAB6" t="n">
        <v>165505.253653333</v>
      </c>
      <c r="DAC6" t="n">
        <v>223393.0354961494</v>
      </c>
      <c r="DAD6" t="n">
        <v>245702.0619297191</v>
      </c>
      <c r="DAE6" t="n">
        <v>274160.0414392789</v>
      </c>
      <c r="DAF6" t="n">
        <v>296665.6299147433</v>
      </c>
      <c r="DAG6" t="n">
        <v>279676.2117718005</v>
      </c>
      <c r="DAH6" t="n">
        <v>160439.7204562997</v>
      </c>
      <c r="DAI6" t="n">
        <v>91410.72803058349</v>
      </c>
      <c r="DAJ6" t="n">
        <v>50278.02795191206</v>
      </c>
      <c r="DAK6" t="n">
        <v>31902.55635415723</v>
      </c>
      <c r="DAL6" t="n">
        <v>27036.20485601074</v>
      </c>
      <c r="DAM6" t="n">
        <v>21041.63052789024</v>
      </c>
      <c r="DAN6" t="n">
        <v>30850.16003462453</v>
      </c>
      <c r="DAO6" t="n">
        <v>94229.19651482678</v>
      </c>
      <c r="DAP6" t="n">
        <v>187835.5378317705</v>
      </c>
      <c r="DAQ6" t="n">
        <v>195092.730910448</v>
      </c>
      <c r="DAR6" t="n">
        <v>189700.0064040745</v>
      </c>
      <c r="DAS6" t="n">
        <v>154775.2105178827</v>
      </c>
      <c r="DAT6" t="n">
        <v>140978.570869272</v>
      </c>
      <c r="DAU6" t="n">
        <v>144904.6224357458</v>
      </c>
      <c r="DAV6" t="n">
        <v>160373.1402193209</v>
      </c>
      <c r="DAW6" t="n">
        <v>148902.0198047971</v>
      </c>
      <c r="DAX6" t="n">
        <v>151101.5283521981</v>
      </c>
      <c r="DAY6" t="n">
        <v>189925.7016328859</v>
      </c>
      <c r="DAZ6" t="n">
        <v>239369.2374154411</v>
      </c>
      <c r="DBA6" t="n">
        <v>312281.5892768741</v>
      </c>
      <c r="DBB6" t="n">
        <v>333246.8275640019</v>
      </c>
      <c r="DBC6" t="n">
        <v>387705.5620043033</v>
      </c>
      <c r="DBD6" t="n">
        <v>416263.071405916</v>
      </c>
      <c r="DBE6" t="n">
        <v>377128.0441284422</v>
      </c>
      <c r="DBF6" t="n">
        <v>211849.6782528614</v>
      </c>
      <c r="DBG6" t="n">
        <v>119650.9705595138</v>
      </c>
      <c r="DBH6" t="n">
        <v>60764.25844952045</v>
      </c>
      <c r="DBI6" t="n">
        <v>42291.56526942535</v>
      </c>
      <c r="DBJ6" t="n">
        <v>32584.14719237557</v>
      </c>
      <c r="DBK6" t="n">
        <v>23723.41807941466</v>
      </c>
      <c r="DBL6" t="n">
        <v>36684.40251119655</v>
      </c>
      <c r="DBM6" t="n">
        <v>96919.53411045166</v>
      </c>
      <c r="DBN6" t="n">
        <v>200969.9088209471</v>
      </c>
      <c r="DBO6" t="n">
        <v>214664.7516908965</v>
      </c>
      <c r="DBP6" t="n">
        <v>185059.1997717841</v>
      </c>
      <c r="DBQ6" t="n">
        <v>153479.3672433854</v>
      </c>
      <c r="DBR6" t="n">
        <v>139484.5254840592</v>
      </c>
      <c r="DBS6" t="n">
        <v>151857.4651065899</v>
      </c>
      <c r="DBT6" t="n">
        <v>173167.2092310665</v>
      </c>
      <c r="DBU6" t="n">
        <v>157760.7686199971</v>
      </c>
      <c r="DBV6" t="n">
        <v>166098.607190919</v>
      </c>
      <c r="DBW6" t="n">
        <v>218756.1497391124</v>
      </c>
      <c r="DBX6" t="n">
        <v>265581.4682469317</v>
      </c>
      <c r="DBY6" t="n">
        <v>338875.6722046224</v>
      </c>
      <c r="DBZ6" t="n">
        <v>371074.1697608308</v>
      </c>
      <c r="DCA6" t="n">
        <v>404624.583294094</v>
      </c>
      <c r="DCB6" t="n">
        <v>424804.5703433598</v>
      </c>
      <c r="DCC6" t="n">
        <v>394629.1999306084</v>
      </c>
      <c r="DCD6" t="n">
        <v>212887.1119972454</v>
      </c>
      <c r="DCE6" t="n">
        <v>115531.5801533135</v>
      </c>
      <c r="DCF6" t="n">
        <v>63194.61188904996</v>
      </c>
      <c r="DCG6" t="n">
        <v>41047.57577115018</v>
      </c>
      <c r="DCH6" t="n">
        <v>32659.12998459722</v>
      </c>
      <c r="DCI6" t="n">
        <v>24561.97970927572</v>
      </c>
      <c r="DCJ6" t="n">
        <v>36624.08551313706</v>
      </c>
      <c r="DCK6" t="n">
        <v>104400.9568230847</v>
      </c>
      <c r="DCL6" t="n">
        <v>194947.064311801</v>
      </c>
      <c r="DCM6" t="n">
        <v>210067.3993731941</v>
      </c>
      <c r="DCN6" t="n">
        <v>201101.3297701364</v>
      </c>
      <c r="DCO6" t="n">
        <v>172078.0970403123</v>
      </c>
      <c r="DCP6" t="n">
        <v>149066.0484344611</v>
      </c>
      <c r="DCQ6" t="n">
        <v>159092.8893174223</v>
      </c>
      <c r="DCR6" t="n">
        <v>170856.6984976529</v>
      </c>
      <c r="DCS6" t="n">
        <v>159952.8776727296</v>
      </c>
      <c r="DCT6" t="n">
        <v>165729.3920883305</v>
      </c>
      <c r="DCU6" t="n">
        <v>216409.585349192</v>
      </c>
      <c r="DCV6" t="n">
        <v>266924.793612948</v>
      </c>
      <c r="DCW6" t="n">
        <v>327324.5274080025</v>
      </c>
      <c r="DCX6" t="n">
        <v>346361.6880640473</v>
      </c>
      <c r="DCY6" t="n">
        <v>406224.810011422</v>
      </c>
      <c r="DCZ6" t="n">
        <v>395897.545859496</v>
      </c>
      <c r="DDA6" t="n">
        <v>392713.1223840209</v>
      </c>
      <c r="DDB6" t="n">
        <v>217256.3057591344</v>
      </c>
      <c r="DDC6" t="n">
        <v>120681.7607526931</v>
      </c>
      <c r="DDD6" t="n">
        <v>64464.39616258182</v>
      </c>
      <c r="DDE6" t="n">
        <v>40446.70837766696</v>
      </c>
      <c r="DDF6" t="n">
        <v>32398.79164626938</v>
      </c>
      <c r="DDG6" t="n">
        <v>24467.17981316382</v>
      </c>
      <c r="DDH6" t="n">
        <v>37614.61660526029</v>
      </c>
      <c r="DDI6" t="n">
        <v>104355.7846081158</v>
      </c>
      <c r="DDJ6" t="n">
        <v>211845.5756384768</v>
      </c>
      <c r="DDK6" t="n">
        <v>233214.4176340988</v>
      </c>
      <c r="DDL6" t="n">
        <v>219010.2273970058</v>
      </c>
      <c r="DDM6" t="n">
        <v>179024.9655194988</v>
      </c>
      <c r="DDN6" t="n">
        <v>159082.8967240695</v>
      </c>
      <c r="DDO6" t="n">
        <v>167513.1741658345</v>
      </c>
      <c r="DDP6" t="n">
        <v>183468.1722540428</v>
      </c>
      <c r="DDQ6" t="n">
        <v>173280.31052358</v>
      </c>
      <c r="DDR6" t="n">
        <v>172806.1819092482</v>
      </c>
      <c r="DDS6" t="n">
        <v>233714.8951888902</v>
      </c>
      <c r="DDT6" t="n">
        <v>299700.2714904021</v>
      </c>
      <c r="DDU6" t="n">
        <v>366548.3730268462</v>
      </c>
      <c r="DDV6" t="n">
        <v>397576.9112106342</v>
      </c>
      <c r="DDW6" t="n">
        <v>446532.840268543</v>
      </c>
      <c r="DDX6" t="n">
        <v>455012.0063648124</v>
      </c>
      <c r="DDY6" t="n">
        <v>426596.0483965189</v>
      </c>
      <c r="DDZ6" t="n">
        <v>231727.5584908322</v>
      </c>
      <c r="DEA6" t="n">
        <v>128853.4249422419</v>
      </c>
      <c r="DEB6" t="n">
        <v>70964.63664129784</v>
      </c>
      <c r="DEC6" t="n">
        <v>43749.29713361523</v>
      </c>
      <c r="DED6" t="n">
        <v>35788.84569047932</v>
      </c>
      <c r="DEE6" t="n">
        <v>27566.68694384081</v>
      </c>
      <c r="DEF6" t="n">
        <v>39722.8214232439</v>
      </c>
      <c r="DEG6" t="n">
        <v>106337.9015813195</v>
      </c>
      <c r="DEH6" t="n">
        <v>211574.0867794641</v>
      </c>
      <c r="DEI6" t="n">
        <v>228101.9468204011</v>
      </c>
      <c r="DEJ6" t="n">
        <v>217350.3047382043</v>
      </c>
      <c r="DEK6" t="n">
        <v>174047.9868913443</v>
      </c>
      <c r="DEL6" t="n">
        <v>154189.1282400793</v>
      </c>
      <c r="DEM6" t="n">
        <v>157146.4150620603</v>
      </c>
      <c r="DEN6" t="n">
        <v>169008.0465606783</v>
      </c>
      <c r="DEO6" t="n">
        <v>154652.9211570871</v>
      </c>
      <c r="DEP6" t="n">
        <v>168469.0602559432</v>
      </c>
      <c r="DEQ6" t="n">
        <v>228218.6639788664</v>
      </c>
      <c r="DER6" t="n">
        <v>289817.6872173204</v>
      </c>
      <c r="DES6" t="n">
        <v>344709.8440045115</v>
      </c>
      <c r="DET6" t="n">
        <v>387384.6288318509</v>
      </c>
      <c r="DEU6" t="n">
        <v>424455.817894181</v>
      </c>
      <c r="DEV6" t="n">
        <v>456010.0103149466</v>
      </c>
      <c r="DEW6" t="n">
        <v>432015.1101389748</v>
      </c>
      <c r="DEX6" t="n">
        <v>229283.5544261188</v>
      </c>
      <c r="DEY6" t="n">
        <v>130767.4755211791</v>
      </c>
      <c r="DEZ6" t="n">
        <v>67935.75596315453</v>
      </c>
      <c r="DFA6" t="n">
        <v>42682.48688915496</v>
      </c>
      <c r="DFB6" t="n">
        <v>35440.14458126141</v>
      </c>
      <c r="DFC6" t="n">
        <v>25534.97554958995</v>
      </c>
      <c r="DFD6" t="n">
        <v>36642.24669488552</v>
      </c>
      <c r="DFE6" t="n">
        <v>106388.3427893379</v>
      </c>
      <c r="DFF6" t="n">
        <v>207313.809713863</v>
      </c>
      <c r="DFG6" t="n">
        <v>211743.4521700856</v>
      </c>
      <c r="DFH6" t="n">
        <v>196920.7148792666</v>
      </c>
      <c r="DFI6" t="n">
        <v>154949.2678983834</v>
      </c>
      <c r="DFJ6" t="n">
        <v>131894.8668643121</v>
      </c>
      <c r="DFK6" t="n">
        <v>133705.368596706</v>
      </c>
      <c r="DFL6" t="n">
        <v>147026.9791428559</v>
      </c>
      <c r="DFM6" t="n">
        <v>138427.3445543426</v>
      </c>
      <c r="DFN6" t="n">
        <v>145896.0378673578</v>
      </c>
      <c r="DFO6" t="n">
        <v>217893.0351837529</v>
      </c>
      <c r="DFP6" t="n">
        <v>274786.6996596274</v>
      </c>
      <c r="DFQ6" t="n">
        <v>330298.4064238172</v>
      </c>
      <c r="DFR6" t="n">
        <v>364622.0057947786</v>
      </c>
      <c r="DFS6" t="n">
        <v>394835.1624650606</v>
      </c>
      <c r="DFT6" t="n">
        <v>402758.3864109449</v>
      </c>
      <c r="DFU6" t="n">
        <v>351820.2440925448</v>
      </c>
      <c r="DFV6" t="n">
        <v>203717.8056106502</v>
      </c>
      <c r="DFW6" t="n">
        <v>119466.2625957044</v>
      </c>
      <c r="DFX6" t="n">
        <v>63091.35770503426</v>
      </c>
      <c r="DFY6" t="n">
        <v>40549.91241622814</v>
      </c>
      <c r="DFZ6" t="n">
        <v>26891.07372238349</v>
      </c>
      <c r="DGA6" t="n">
        <v>22500.89014795014</v>
      </c>
      <c r="DGB6" t="n">
        <v>32708.95965304915</v>
      </c>
      <c r="DGC6" t="n">
        <v>99364.28690401487</v>
      </c>
      <c r="DGD6" t="n">
        <v>164485.9400528498</v>
      </c>
      <c r="DGE6" t="n">
        <v>189639.7073202611</v>
      </c>
      <c r="DGF6" t="n">
        <v>191454.2422944052</v>
      </c>
      <c r="DGG6" t="n">
        <v>152145.7340133197</v>
      </c>
      <c r="DGH6" t="n">
        <v>136619.0072169429</v>
      </c>
      <c r="DGI6" t="n">
        <v>149151.8961784337</v>
      </c>
      <c r="DGJ6" t="n">
        <v>178680.1823926618</v>
      </c>
      <c r="DGK6" t="n">
        <v>186007.1042508073</v>
      </c>
      <c r="DGL6" t="n">
        <v>213424.146593351</v>
      </c>
      <c r="DGM6" t="n">
        <v>260685.1304854131</v>
      </c>
      <c r="DGN6" t="n">
        <v>303203.3757290679</v>
      </c>
      <c r="DGO6" t="n">
        <v>345248.7399487601</v>
      </c>
      <c r="DGP6" t="n">
        <v>367778.412096201</v>
      </c>
      <c r="DGQ6" t="n">
        <v>389435.7233504489</v>
      </c>
      <c r="DGR6" t="n">
        <v>362897.2473031709</v>
      </c>
      <c r="DGS6" t="n">
        <v>373424.1539425353</v>
      </c>
      <c r="DGT6" t="n">
        <v>293544.0412278475</v>
      </c>
      <c r="DGU6" t="n">
        <v>140219.955680105</v>
      </c>
      <c r="DGV6" t="n">
        <v>71595.52730056152</v>
      </c>
      <c r="DGW6" t="n">
        <v>46365.61094680738</v>
      </c>
      <c r="DGX6" t="n">
        <v>31102.42856875647</v>
      </c>
      <c r="DGY6" t="n">
        <v>24204.92691421102</v>
      </c>
      <c r="DGZ6" t="n">
        <v>36072.13073571376</v>
      </c>
      <c r="DHA6" t="n">
        <v>111674.103685845</v>
      </c>
      <c r="DHB6" t="n">
        <v>180577.6423327835</v>
      </c>
      <c r="DHC6" t="n">
        <v>201519.7670273781</v>
      </c>
      <c r="DHD6" t="n">
        <v>193871.0725063886</v>
      </c>
      <c r="DHE6" t="n">
        <v>160431.8226416211</v>
      </c>
      <c r="DHF6" t="n">
        <v>142774.9153841655</v>
      </c>
      <c r="DHG6" t="n">
        <v>154124.8643222184</v>
      </c>
      <c r="DHH6" t="n">
        <v>189237.7649087772</v>
      </c>
      <c r="DHI6" t="n">
        <v>191890.3687998508</v>
      </c>
      <c r="DHJ6" t="n">
        <v>228287.8907103498</v>
      </c>
      <c r="DHK6" t="n">
        <v>244404.5667622498</v>
      </c>
      <c r="DHL6" t="n">
        <v>283590.1970669999</v>
      </c>
      <c r="DHM6" t="n">
        <v>319869.3328977812</v>
      </c>
      <c r="DHN6" t="n">
        <v>338344.8613149615</v>
      </c>
      <c r="DHO6" t="n">
        <v>364002.6065247687</v>
      </c>
      <c r="DHP6" t="n">
        <v>351629.9776431994</v>
      </c>
      <c r="DHQ6" t="n">
        <v>345104.5278070928</v>
      </c>
      <c r="DHR6" t="n">
        <v>286191.7647991601</v>
      </c>
      <c r="DHS6" t="n">
        <v>135305.5653890271</v>
      </c>
      <c r="DHT6" t="n">
        <v>67995.01367869404</v>
      </c>
      <c r="DHU6" t="n">
        <v>45268.51054597047</v>
      </c>
      <c r="DHV6" t="n">
        <v>30403.00714338796</v>
      </c>
      <c r="DHW6" t="n">
        <v>24172.37768223374</v>
      </c>
      <c r="DHX6" t="n">
        <v>34432.78232811314</v>
      </c>
      <c r="DHY6" t="n">
        <v>102331.6838140125</v>
      </c>
      <c r="DHZ6" t="n">
        <v>158933.1168881271</v>
      </c>
      <c r="DIA6" t="n">
        <v>190871.4802689872</v>
      </c>
      <c r="DIB6" t="n">
        <v>183809.4630649934</v>
      </c>
      <c r="DIC6" t="n">
        <v>152185.5756808212</v>
      </c>
      <c r="DID6" t="n">
        <v>141823.1616402201</v>
      </c>
      <c r="DIE6" t="n">
        <v>144273.7593220971</v>
      </c>
      <c r="DIF6" t="n">
        <v>171501.1707903573</v>
      </c>
      <c r="DIG6" t="n">
        <v>182692.7053642852</v>
      </c>
      <c r="DIH6" t="n">
        <v>214437.4892711053</v>
      </c>
      <c r="DII6" t="n">
        <v>244036.5476316168</v>
      </c>
      <c r="DIJ6" t="n">
        <v>290001.8397582294</v>
      </c>
      <c r="DIK6" t="n">
        <v>321014.5968961583</v>
      </c>
      <c r="DIL6" t="n">
        <v>346811.9922264476</v>
      </c>
      <c r="DIM6" t="n">
        <v>387690.8555191342</v>
      </c>
      <c r="DIN6" t="n">
        <v>363014.2516007876</v>
      </c>
      <c r="DIO6" t="n">
        <v>372040.5791389283</v>
      </c>
      <c r="DIP6" t="n">
        <v>279730.2409795827</v>
      </c>
      <c r="DIQ6" t="n">
        <v>130989.8530286034</v>
      </c>
      <c r="DIR6" t="n">
        <v>66893.39639450402</v>
      </c>
      <c r="DIS6" t="n">
        <v>42674.51900593825</v>
      </c>
      <c r="DIT6" t="n">
        <v>27500.26027327381</v>
      </c>
      <c r="DIU6" t="n">
        <v>21647.00206450994</v>
      </c>
      <c r="DIV6" t="n">
        <v>32103.16304036398</v>
      </c>
      <c r="DIW6" t="n">
        <v>105455.2767415741</v>
      </c>
      <c r="DIX6" t="n">
        <v>159339.1796480684</v>
      </c>
      <c r="DIY6" t="n">
        <v>186566.8802355904</v>
      </c>
      <c r="DIZ6" t="n">
        <v>171504.0879419686</v>
      </c>
      <c r="DJA6" t="n">
        <v>142024.2203814773</v>
      </c>
      <c r="DJB6" t="n">
        <v>119675.5855392227</v>
      </c>
      <c r="DJC6" t="n">
        <v>133325.5528444755</v>
      </c>
      <c r="DJD6" t="n">
        <v>146288.7653566464</v>
      </c>
      <c r="DJE6" t="n">
        <v>146927.0631117618</v>
      </c>
      <c r="DJF6" t="n">
        <v>178030.8711331156</v>
      </c>
      <c r="DJG6" t="n">
        <v>205444.6683272836</v>
      </c>
      <c r="DJH6" t="n">
        <v>244089.2985543911</v>
      </c>
      <c r="DJI6" t="n">
        <v>287372.933474197</v>
      </c>
      <c r="DJJ6" t="n">
        <v>317217.317616053</v>
      </c>
      <c r="DJK6" t="n">
        <v>347428.0920779032</v>
      </c>
      <c r="DJL6" t="n">
        <v>337075.5538139001</v>
      </c>
      <c r="DJM6" t="n">
        <v>343065.6539394432</v>
      </c>
      <c r="DJN6" t="n">
        <v>262578.222029457</v>
      </c>
      <c r="DJO6" t="n">
        <v>122006.0314381934</v>
      </c>
      <c r="DJP6" t="n">
        <v>62791.64850135939</v>
      </c>
      <c r="DJQ6" t="n">
        <v>41044.02326539953</v>
      </c>
      <c r="DJR6" t="n">
        <v>28333.80282352613</v>
      </c>
      <c r="DJS6" t="n">
        <v>22371.88163150283</v>
      </c>
      <c r="DJT6" t="n">
        <v>32699.03980682301</v>
      </c>
      <c r="DJU6" t="n">
        <v>99546.47358781889</v>
      </c>
      <c r="DJV6" t="n">
        <v>157544.2994545547</v>
      </c>
      <c r="DJW6" t="n">
        <v>189261.6047377828</v>
      </c>
      <c r="DJX6" t="n">
        <v>172190.3792181092</v>
      </c>
      <c r="DJY6" t="n">
        <v>141149.8512936656</v>
      </c>
      <c r="DJZ6" t="n">
        <v>129157.1869602821</v>
      </c>
      <c r="DKA6" t="n">
        <v>130540.3581319036</v>
      </c>
      <c r="DKB6" t="n">
        <v>153900.7847849277</v>
      </c>
      <c r="DKC6" t="n">
        <v>156627.5477410669</v>
      </c>
      <c r="DKD6" t="n">
        <v>191912.6270340825</v>
      </c>
      <c r="DKE6" t="n">
        <v>222015.415924489</v>
      </c>
      <c r="DKF6" t="n">
        <v>260363.029942895</v>
      </c>
      <c r="DKG6" t="n">
        <v>290109.5221503655</v>
      </c>
      <c r="DKH6" t="n">
        <v>311533.9778623905</v>
      </c>
      <c r="DKI6" t="n">
        <v>350384.6091457786</v>
      </c>
      <c r="DKJ6" t="n">
        <v>322646.4358473929</v>
      </c>
      <c r="DKK6" t="n">
        <v>335506.3719199397</v>
      </c>
      <c r="DKL6" t="n">
        <v>252474.5571288339</v>
      </c>
      <c r="DKM6" t="n">
        <v>112232.7365888286</v>
      </c>
      <c r="DKN6" t="n">
        <v>54154.53080733759</v>
      </c>
      <c r="DKO6" t="n">
        <v>35546.21206978906</v>
      </c>
      <c r="DKP6" t="n">
        <v>23357.18226070522</v>
      </c>
      <c r="DKQ6" t="n">
        <v>18434.87573110615</v>
      </c>
      <c r="DKR6" t="n">
        <v>26442.86995182038</v>
      </c>
      <c r="DKS6" t="n">
        <v>82869.28365517045</v>
      </c>
      <c r="DKT6" t="n">
        <v>137415.5289206337</v>
      </c>
      <c r="DKU6" t="n">
        <v>155184.6939201816</v>
      </c>
      <c r="DKV6" t="n">
        <v>144820.4165073078</v>
      </c>
      <c r="DKW6" t="n">
        <v>119720.987627782</v>
      </c>
      <c r="DKX6" t="n">
        <v>110487.6346821575</v>
      </c>
      <c r="DKY6" t="n">
        <v>117934.2136693834</v>
      </c>
      <c r="DKZ6" t="n">
        <v>131516.6235554594</v>
      </c>
      <c r="DLA6" t="n">
        <v>145677.5376665947</v>
      </c>
      <c r="DLB6" t="n">
        <v>172002.2211685889</v>
      </c>
      <c r="DLC6" t="n">
        <v>209300.4175847771</v>
      </c>
      <c r="DLD6" t="n">
        <v>247782.3812857324</v>
      </c>
      <c r="DLE6" t="n">
        <v>289670.7158663785</v>
      </c>
      <c r="DLF6" t="n">
        <v>320803.5570664043</v>
      </c>
      <c r="DLG6" t="n">
        <v>355059.3736162087</v>
      </c>
      <c r="DLH6" t="n">
        <v>338062.7061835759</v>
      </c>
      <c r="DLI6" t="n">
        <v>352167.2008668449</v>
      </c>
      <c r="DLJ6" t="n">
        <v>295550.4208085203</v>
      </c>
      <c r="DLK6" t="n">
        <v>140241.8806446781</v>
      </c>
      <c r="DLL6" t="n">
        <v>71983.65020934789</v>
      </c>
      <c r="DLM6" t="n">
        <v>47654.54064086326</v>
      </c>
      <c r="DLN6" t="n">
        <v>31942.60191426615</v>
      </c>
      <c r="DLO6" t="n">
        <v>26077.4973724079</v>
      </c>
      <c r="DLP6" t="n">
        <v>37825.78530700916</v>
      </c>
      <c r="DLQ6" t="n">
        <v>109813.1469822794</v>
      </c>
      <c r="DLR6" t="n">
        <v>182318.5961425161</v>
      </c>
      <c r="DLS6" t="n">
        <v>200499.5028208591</v>
      </c>
      <c r="DLT6" t="n">
        <v>179761.0562871884</v>
      </c>
      <c r="DLU6" t="n">
        <v>154241.7191482341</v>
      </c>
      <c r="DLV6" t="n">
        <v>138040.6674431147</v>
      </c>
      <c r="DLW6" t="n">
        <v>144357.9599888752</v>
      </c>
      <c r="DLX6" t="n">
        <v>177406.4803706486</v>
      </c>
      <c r="DLY6" t="n">
        <v>184851.1146574077</v>
      </c>
      <c r="DLZ6" t="n">
        <v>200995.8234392664</v>
      </c>
      <c r="DMA6" t="n">
        <v>243719.59386588</v>
      </c>
      <c r="DMB6" t="n">
        <v>289090.1799982743</v>
      </c>
      <c r="DMC6" t="n">
        <v>314565.4440417297</v>
      </c>
      <c r="DMD6" t="n">
        <v>346231.7463839861</v>
      </c>
      <c r="DME6" t="n">
        <v>366398.7337677144</v>
      </c>
      <c r="DMF6" t="n">
        <v>342764.5563394575</v>
      </c>
      <c r="DMG6" t="n">
        <v>361729.5510277941</v>
      </c>
      <c r="DMH6" t="n">
        <v>265091.823836803</v>
      </c>
      <c r="DMI6" t="n">
        <v>121638.8766294197</v>
      </c>
      <c r="DMJ6" t="n">
        <v>62332.75603050156</v>
      </c>
      <c r="DMK6" t="n">
        <v>40568.74418850589</v>
      </c>
      <c r="DML6" t="n">
        <v>27192.66253163058</v>
      </c>
      <c r="DMM6" t="n">
        <v>22009.1409421681</v>
      </c>
      <c r="DMN6" t="n">
        <v>30199.59754788673</v>
      </c>
      <c r="DMO6" t="n">
        <v>91647.49599862799</v>
      </c>
      <c r="DMP6" t="n">
        <v>139838.0367804432</v>
      </c>
      <c r="DMQ6" t="n">
        <v>159769.8532540832</v>
      </c>
      <c r="DMR6" t="n">
        <v>142678.4808268084</v>
      </c>
      <c r="DMS6" t="n">
        <v>110480.8564152492</v>
      </c>
      <c r="DMT6" t="n">
        <v>97686.07263032682</v>
      </c>
      <c r="DMU6" t="n">
        <v>97722.5880327027</v>
      </c>
      <c r="DMV6" t="n">
        <v>108555.5748288849</v>
      </c>
      <c r="DMW6" t="n">
        <v>108123.6522952754</v>
      </c>
      <c r="DMX6" t="n">
        <v>139535.3456641167</v>
      </c>
      <c r="DMY6" t="n">
        <v>195511.8771484673</v>
      </c>
      <c r="DMZ6" t="n">
        <v>239256.8153365422</v>
      </c>
      <c r="DNA6" t="n">
        <v>276526.2302428521</v>
      </c>
      <c r="DNB6" t="n">
        <v>313369.8058885343</v>
      </c>
      <c r="DNC6" t="n">
        <v>332858.0177249588</v>
      </c>
      <c r="DND6" t="n">
        <v>303150.1312804628</v>
      </c>
      <c r="DNE6" t="n">
        <v>305618.6309099641</v>
      </c>
      <c r="DNF6" t="n">
        <v>215743.2321912397</v>
      </c>
      <c r="DNG6" t="n">
        <v>99263.08772625758</v>
      </c>
      <c r="DNH6" t="n">
        <v>50254.8655680474</v>
      </c>
      <c r="DNI6" t="n">
        <v>34241.53896021334</v>
      </c>
      <c r="DNJ6" t="n">
        <v>21607.42136618733</v>
      </c>
      <c r="DNK6" t="n">
        <v>17032.22928978249</v>
      </c>
      <c r="DNL6" t="n">
        <v>25705.26539735698</v>
      </c>
      <c r="DNM6" t="n">
        <v>79345.92887629318</v>
      </c>
      <c r="DNN6" t="n">
        <v>128462.3972834056</v>
      </c>
      <c r="DNO6" t="n">
        <v>140579.4866846828</v>
      </c>
      <c r="DNP6" t="n">
        <v>124261.8664898955</v>
      </c>
      <c r="DNQ6" t="n">
        <v>102364.3115203939</v>
      </c>
      <c r="DNR6" t="n">
        <v>89003.20852073916</v>
      </c>
      <c r="DNS6" t="n">
        <v>95070.60864391091</v>
      </c>
      <c r="DNT6" t="n">
        <v>106582.9848791941</v>
      </c>
      <c r="DNU6" t="n">
        <v>100743.195712658</v>
      </c>
      <c r="DNV6" t="n">
        <v>112796.5559389428</v>
      </c>
      <c r="DNW6" t="n">
        <v>139245.3860379684</v>
      </c>
      <c r="DNX6" t="n">
        <v>169708.2840894826</v>
      </c>
      <c r="DNY6" t="n">
        <v>200705.7581143701</v>
      </c>
      <c r="DNZ6" t="n">
        <v>203371.6452269705</v>
      </c>
      <c r="DOA6" t="n">
        <v>214485.343397594</v>
      </c>
      <c r="DOB6" t="n">
        <v>188878.2887591582</v>
      </c>
      <c r="DOC6" t="n">
        <v>168107.1103006204</v>
      </c>
      <c r="DOD6" t="n">
        <v>108400.6997669674</v>
      </c>
      <c r="DOE6" t="n">
        <v>50513.56807609314</v>
      </c>
      <c r="DOF6" t="n">
        <v>25087.94703767086</v>
      </c>
      <c r="DOG6" t="n">
        <v>16498.84175303867</v>
      </c>
      <c r="DOH6" t="n">
        <v>10613.13149124391</v>
      </c>
      <c r="DOI6" t="n">
        <v>8928.219946520258</v>
      </c>
      <c r="DOJ6" t="n">
        <v>14138.29094305265</v>
      </c>
      <c r="DOK6" t="n">
        <v>54649.78968320211</v>
      </c>
      <c r="DOL6" t="n">
        <v>87472.13129688376</v>
      </c>
      <c r="DOM6" t="n">
        <v>95980.71601098101</v>
      </c>
      <c r="DON6" t="n">
        <v>89215.44126883725</v>
      </c>
      <c r="DOO6" t="n">
        <v>69424.79343419784</v>
      </c>
      <c r="DOP6" t="n">
        <v>59937.04678548715</v>
      </c>
      <c r="DOQ6" t="n">
        <v>57016.21307949711</v>
      </c>
      <c r="DOR6" t="n">
        <v>58653.06219987931</v>
      </c>
      <c r="DOS6" t="n">
        <v>61436.19300619022</v>
      </c>
      <c r="DOT6" t="n">
        <v>88726.76456468577</v>
      </c>
      <c r="DOU6" t="n">
        <v>127076.9108876974</v>
      </c>
      <c r="DOV6" t="n">
        <v>169341.8857694517</v>
      </c>
      <c r="DOW6" t="n">
        <v>195362.0184616472</v>
      </c>
      <c r="DOX6" t="n">
        <v>229499.7357844496</v>
      </c>
      <c r="DOY6" t="n">
        <v>246667.9923525282</v>
      </c>
      <c r="DOZ6" t="n">
        <v>222964.1805385758</v>
      </c>
      <c r="DPA6" t="n">
        <v>193616.4554263521</v>
      </c>
      <c r="DPB6" t="n">
        <v>147075.0095118565</v>
      </c>
      <c r="DPC6" t="n">
        <v>60430.38561444847</v>
      </c>
      <c r="DPD6" t="n">
        <v>28093.2074281719</v>
      </c>
      <c r="DPE6" t="n">
        <v>18437.4767629974</v>
      </c>
      <c r="DPF6" t="n">
        <v>11543.84167742232</v>
      </c>
      <c r="DPG6" t="n">
        <v>8648.322692140979</v>
      </c>
      <c r="DPH6" t="n">
        <v>13043.57938641913</v>
      </c>
      <c r="DPI6" t="n">
        <v>55214.82387753562</v>
      </c>
      <c r="DPJ6" t="n">
        <v>97313.31855647748</v>
      </c>
      <c r="DPK6" t="n">
        <v>112117.3004517408</v>
      </c>
      <c r="DPL6" t="n">
        <v>115396.6502899214</v>
      </c>
      <c r="DPM6" t="n">
        <v>95552.27287556761</v>
      </c>
      <c r="DPN6" t="n">
        <v>87730.18546058187</v>
      </c>
      <c r="DPO6" t="n">
        <v>92133.89222541569</v>
      </c>
      <c r="DPP6" t="n">
        <v>99040.93248338228</v>
      </c>
      <c r="DPQ6" t="n">
        <v>93115.93590044708</v>
      </c>
      <c r="DPR6" t="n">
        <v>116218.467396012</v>
      </c>
      <c r="DPS6" t="n">
        <v>155975.9813823758</v>
      </c>
      <c r="DPT6" t="n">
        <v>205514.5099394528</v>
      </c>
      <c r="DPU6" t="n">
        <v>233323.1731643896</v>
      </c>
      <c r="DPV6" t="n">
        <v>258308.4479755741</v>
      </c>
      <c r="DPW6" t="n">
        <v>284982.5656335056</v>
      </c>
      <c r="DPX6" t="n">
        <v>262231.9808795541</v>
      </c>
      <c r="DPY6" t="n">
        <v>256514.6131657967</v>
      </c>
      <c r="DPZ6" t="n">
        <v>186626.4511649179</v>
      </c>
      <c r="DQA6" t="n">
        <v>80783.35297655004</v>
      </c>
      <c r="DQB6" t="n">
        <v>42668.25979840136</v>
      </c>
      <c r="DQC6" t="n">
        <v>28207.13807363615</v>
      </c>
      <c r="DQD6" t="n">
        <v>18979.32048257082</v>
      </c>
      <c r="DQE6" t="n">
        <v>15977.42541912049</v>
      </c>
      <c r="DQF6" t="n">
        <v>23986.43100875206</v>
      </c>
      <c r="DQG6" t="n">
        <v>81960.19107135919</v>
      </c>
      <c r="DQH6" t="n">
        <v>123811.7253492478</v>
      </c>
      <c r="DQI6" t="n">
        <v>142753.3182663117</v>
      </c>
      <c r="DQJ6" t="n">
        <v>131881.1818662668</v>
      </c>
      <c r="DQK6" t="n">
        <v>102199.4313823724</v>
      </c>
      <c r="DQL6" t="n">
        <v>88739.30287382023</v>
      </c>
      <c r="DQM6" t="n">
        <v>92160.63317058673</v>
      </c>
      <c r="DQN6" t="n">
        <v>101568.1474002964</v>
      </c>
      <c r="DQO6" t="n">
        <v>104862.5209370748</v>
      </c>
      <c r="DQP6" t="n">
        <v>119093.8466771258</v>
      </c>
      <c r="DQQ6" t="n">
        <v>150894.4617109193</v>
      </c>
      <c r="DQR6" t="n">
        <v>183646.3123181516</v>
      </c>
      <c r="DQS6" t="n">
        <v>217040.1631225877</v>
      </c>
      <c r="DQT6" t="n">
        <v>223918.09861596</v>
      </c>
      <c r="DQU6" t="n">
        <v>240451.6008394473</v>
      </c>
      <c r="DQV6" t="n">
        <v>219862.3265682895</v>
      </c>
      <c r="DQW6" t="n">
        <v>190291.9668296336</v>
      </c>
      <c r="DQX6" t="n">
        <v>110039.1705334548</v>
      </c>
      <c r="DQY6" t="n">
        <v>49191.35794970701</v>
      </c>
      <c r="DQZ6" t="n">
        <v>24279.47267904312</v>
      </c>
      <c r="DRA6" t="n">
        <v>14346.34378356316</v>
      </c>
      <c r="DRB6" t="n">
        <v>9303.838306352283</v>
      </c>
      <c r="DRC6" t="n">
        <v>7763.842905750801</v>
      </c>
      <c r="DRD6" t="n">
        <v>11777.88134692359</v>
      </c>
      <c r="DRE6" t="n">
        <v>46810.682429673</v>
      </c>
      <c r="DRF6" t="n">
        <v>83075.11022415943</v>
      </c>
      <c r="DRG6" t="n">
        <v>85457.16754451551</v>
      </c>
      <c r="DRH6" t="n">
        <v>71065.2752084349</v>
      </c>
      <c r="DRI6" t="n">
        <v>55685.21446000581</v>
      </c>
      <c r="DRJ6" t="n">
        <v>41373.27852471968</v>
      </c>
      <c r="DRK6" t="n">
        <v>37676.27872881256</v>
      </c>
      <c r="DRL6" t="n">
        <v>42579.94856920453</v>
      </c>
      <c r="DRM6" t="n">
        <v>42327.6061193833</v>
      </c>
      <c r="DRN6" t="n">
        <v>52270.3328734621</v>
      </c>
      <c r="DRO6" t="n">
        <v>87875.35186371169</v>
      </c>
      <c r="DRP6" t="n">
        <v>141769.5391226592</v>
      </c>
      <c r="DRQ6" t="n">
        <v>183876.3502820582</v>
      </c>
      <c r="DRR6" t="n">
        <v>227144.390010933</v>
      </c>
      <c r="DRS6" t="n">
        <v>253652.7774325943</v>
      </c>
      <c r="DRT6" t="n">
        <v>249999.9476544931</v>
      </c>
      <c r="DRU6" t="n">
        <v>270562.7502891782</v>
      </c>
      <c r="DRV6" t="n">
        <v>224245.8512524563</v>
      </c>
      <c r="DRW6" t="n">
        <v>104185.6360187127</v>
      </c>
      <c r="DRX6" t="n">
        <v>54408.28171013678</v>
      </c>
      <c r="DRY6" t="n">
        <v>36062.24058491325</v>
      </c>
      <c r="DRZ6" t="n">
        <v>23802.51965808031</v>
      </c>
      <c r="DSA6" t="n">
        <v>20653.67379346784</v>
      </c>
      <c r="DSB6" t="n">
        <v>29697.11621098331</v>
      </c>
      <c r="DSC6" t="n">
        <v>93655.77317524969</v>
      </c>
      <c r="DSD6" t="n">
        <v>153320.5054182154</v>
      </c>
      <c r="DSE6" t="n">
        <v>172732.5789807696</v>
      </c>
      <c r="DSF6" t="n">
        <v>168270.6523923408</v>
      </c>
      <c r="DSG6" t="n">
        <v>136743.3080906794</v>
      </c>
      <c r="DSH6" t="n">
        <v>115097.1131566233</v>
      </c>
      <c r="DSI6" t="n">
        <v>110147.6890200882</v>
      </c>
      <c r="DSJ6" t="n">
        <v>127827.9760766374</v>
      </c>
      <c r="DSK6" t="n">
        <v>130434.9675584861</v>
      </c>
      <c r="DSL6" t="n">
        <v>173090.4123077143</v>
      </c>
      <c r="DSM6" t="n">
        <v>220134.9163203621</v>
      </c>
      <c r="DSN6" t="n">
        <v>264691.7685302491</v>
      </c>
      <c r="DSO6" t="n">
        <v>302796.9509493266</v>
      </c>
      <c r="DSP6" t="n">
        <v>339103.9902684136</v>
      </c>
      <c r="DSQ6" t="n">
        <v>371373.7773340832</v>
      </c>
      <c r="DSR6" t="n">
        <v>342362.6743840171</v>
      </c>
      <c r="DSS6" t="n">
        <v>359900.42301669</v>
      </c>
      <c r="DST6" t="n">
        <v>296104.2657250569</v>
      </c>
      <c r="DSU6" t="n">
        <v>134162.0983421338</v>
      </c>
      <c r="DSV6" t="n">
        <v>68594.3083596814</v>
      </c>
      <c r="DSW6" t="n">
        <v>42579.66702973247</v>
      </c>
      <c r="DSX6" t="n">
        <v>29023.89732767298</v>
      </c>
      <c r="DSY6" t="n">
        <v>21311.2094735164</v>
      </c>
      <c r="DSZ6" t="n">
        <v>30714.56607896597</v>
      </c>
      <c r="DTA6" t="n">
        <v>91719.69507207308</v>
      </c>
      <c r="DTB6" t="n">
        <v>142459.7714957807</v>
      </c>
      <c r="DTC6" t="n">
        <v>155806.9564977602</v>
      </c>
      <c r="DTD6" t="n">
        <v>133566.7821588112</v>
      </c>
      <c r="DTE6" t="n">
        <v>100971.0560805164</v>
      </c>
      <c r="DTF6" t="n">
        <v>81419.14634727959</v>
      </c>
      <c r="DTG6" t="n">
        <v>77006.49178633819</v>
      </c>
      <c r="DTH6" t="n">
        <v>79156.57001467083</v>
      </c>
      <c r="DTI6" t="n">
        <v>83675.7762194214</v>
      </c>
      <c r="DTJ6" t="n">
        <v>116851.384557204</v>
      </c>
      <c r="DTK6" t="n">
        <v>145544.3720256264</v>
      </c>
      <c r="DTL6" t="n">
        <v>174664.0773069067</v>
      </c>
      <c r="DTM6" t="n">
        <v>196306.2620515859</v>
      </c>
      <c r="DTN6" t="n">
        <v>204855.4740441842</v>
      </c>
      <c r="DTO6" t="n">
        <v>218644.9471183316</v>
      </c>
      <c r="DTP6" t="n">
        <v>196099.965950511</v>
      </c>
      <c r="DTQ6" t="n">
        <v>181960.8395730318</v>
      </c>
      <c r="DTR6" t="n">
        <v>106265.5021711871</v>
      </c>
      <c r="DTS6" t="n">
        <v>46064.08261640198</v>
      </c>
      <c r="DTT6" t="n">
        <v>25234.34588960317</v>
      </c>
      <c r="DTU6" t="n">
        <v>17950.70876147022</v>
      </c>
      <c r="DTV6" t="n">
        <v>13018.26980571276</v>
      </c>
      <c r="DTW6" t="n">
        <v>10996.64256242941</v>
      </c>
      <c r="DTX6" t="n">
        <v>17091.75366687904</v>
      </c>
      <c r="DTY6" t="n">
        <v>59437.01401795167</v>
      </c>
      <c r="DTZ6" t="n">
        <v>115577.8382018219</v>
      </c>
      <c r="DUA6" t="n">
        <v>141700.7385777526</v>
      </c>
      <c r="DUB6" t="n">
        <v>135099.1699168008</v>
      </c>
      <c r="DUC6" t="n">
        <v>116239.7736605689</v>
      </c>
      <c r="DUD6" t="n">
        <v>108129.1761930762</v>
      </c>
      <c r="DUE6" t="n">
        <v>114492.6784944939</v>
      </c>
      <c r="DUF6" t="n">
        <v>139855.1827583035</v>
      </c>
      <c r="DUG6" t="n">
        <v>137945.4736692572</v>
      </c>
      <c r="DUH6" t="n">
        <v>169484.5250958797</v>
      </c>
      <c r="DUI6" t="n">
        <v>199248.705956044</v>
      </c>
      <c r="DUJ6" t="n">
        <v>215458.3190682696</v>
      </c>
      <c r="DUK6" t="n">
        <v>264460.8249984728</v>
      </c>
      <c r="DUL6" t="n">
        <v>282749.33212932</v>
      </c>
      <c r="DUM6" t="n">
        <v>306353.8787671126</v>
      </c>
      <c r="DUN6" t="n">
        <v>291829.9801469497</v>
      </c>
      <c r="DUO6" t="n">
        <v>274928.0059588712</v>
      </c>
      <c r="DUP6" t="n">
        <v>197121.3964609194</v>
      </c>
      <c r="DUQ6" t="n">
        <v>95951.73088170739</v>
      </c>
      <c r="DUR6" t="n">
        <v>47508.69428470517</v>
      </c>
      <c r="DUS6" t="n">
        <v>30278.62318926373</v>
      </c>
      <c r="DUT6" t="n">
        <v>22456.41120310075</v>
      </c>
      <c r="DUU6" t="n">
        <v>18011.04285952519</v>
      </c>
      <c r="DUV6" t="n">
        <v>26839.21839036389</v>
      </c>
      <c r="DUW6" t="n">
        <v>86216.6668880302</v>
      </c>
      <c r="DUX6" t="n">
        <v>137113.7303473674</v>
      </c>
      <c r="DUY6" t="n">
        <v>157352.6101301326</v>
      </c>
      <c r="DUZ6" t="n">
        <v>148675.5275644573</v>
      </c>
      <c r="DVA6" t="n">
        <v>121351.8705202869</v>
      </c>
      <c r="DVB6" t="n">
        <v>114043.498798413</v>
      </c>
      <c r="DVC6" t="n">
        <v>112466.042009168</v>
      </c>
      <c r="DVD6" t="n">
        <v>130539.6219583321</v>
      </c>
      <c r="DVE6" t="n">
        <v>132697.2562048822</v>
      </c>
      <c r="DVF6" t="n">
        <v>144211.0050904311</v>
      </c>
      <c r="DVG6" t="n">
        <v>171222.8951454686</v>
      </c>
      <c r="DVH6" t="n">
        <v>201371.4951897124</v>
      </c>
      <c r="DVI6" t="n">
        <v>226892.8916373745</v>
      </c>
      <c r="DVJ6" t="n">
        <v>231936.538438977</v>
      </c>
      <c r="DVK6" t="n">
        <v>244207.1513833763</v>
      </c>
      <c r="DVL6" t="n">
        <v>195441.374948252</v>
      </c>
      <c r="DVM6" t="n">
        <v>178939.3787748561</v>
      </c>
      <c r="DVN6" t="n">
        <v>123989.8257832018</v>
      </c>
      <c r="DVO6" t="n">
        <v>50819.41682195167</v>
      </c>
      <c r="DVP6" t="n">
        <v>24748.56214279502</v>
      </c>
      <c r="DVQ6" t="n">
        <v>14223.64397119598</v>
      </c>
      <c r="DVR6" t="n">
        <v>9793.877582920053</v>
      </c>
      <c r="DVS6" t="n">
        <v>8449.082312517607</v>
      </c>
      <c r="DVT6" t="n">
        <v>14838.50178337873</v>
      </c>
      <c r="DVU6" t="n">
        <v>62919.70724861914</v>
      </c>
      <c r="DVV6" t="n">
        <v>111248.3103955064</v>
      </c>
      <c r="DVW6" t="n">
        <v>132079.6184893059</v>
      </c>
      <c r="DVX6" t="n">
        <v>128946.3049971374</v>
      </c>
      <c r="DVY6" t="n">
        <v>107184.3425692326</v>
      </c>
      <c r="DVZ6" t="n">
        <v>97994.14039551884</v>
      </c>
      <c r="DWA6" t="n">
        <v>95348.39245748548</v>
      </c>
      <c r="DWB6" t="n">
        <v>117046.8511827899</v>
      </c>
      <c r="DWC6" t="n">
        <v>124535.7315486225</v>
      </c>
      <c r="DWD6" t="n">
        <v>149679.1200120507</v>
      </c>
      <c r="DWE6" t="n">
        <v>180444.2224329288</v>
      </c>
      <c r="DWF6" t="n">
        <v>227147.0866944994</v>
      </c>
      <c r="DWG6" t="n">
        <v>248112.9273459921</v>
      </c>
      <c r="DWH6" t="n">
        <v>257508.0960406626</v>
      </c>
      <c r="DWI6" t="n">
        <v>264656.2969977027</v>
      </c>
      <c r="DWJ6" t="n">
        <v>215447.9518436679</v>
      </c>
      <c r="DWK6" t="n">
        <v>196577.6547934513</v>
      </c>
      <c r="DWL6" t="n">
        <v>158982.8094295356</v>
      </c>
      <c r="DWM6" t="n">
        <v>72313.06861247988</v>
      </c>
      <c r="DWN6" t="n">
        <v>38466.5613833682</v>
      </c>
      <c r="DWO6" t="n">
        <v>27593.49581391703</v>
      </c>
      <c r="DWP6" t="n">
        <v>20319.3490950888</v>
      </c>
      <c r="DWQ6" t="n">
        <v>17011.14788996319</v>
      </c>
      <c r="DWR6" t="n">
        <v>27659.67029040281</v>
      </c>
      <c r="DWS6" t="n">
        <v>88670.3351324751</v>
      </c>
      <c r="DWT6" t="n">
        <v>153002.0766741227</v>
      </c>
      <c r="DWU6" t="n">
        <v>169800.4605570817</v>
      </c>
      <c r="DWV6" t="n">
        <v>160422.2213716478</v>
      </c>
      <c r="DWW6" t="n">
        <v>125225.8243737906</v>
      </c>
      <c r="DWX6" t="n">
        <v>111982.7403640874</v>
      </c>
      <c r="DWY6" t="n">
        <v>105027.2379159576</v>
      </c>
      <c r="DWZ6" t="n">
        <v>117160.9726892462</v>
      </c>
      <c r="DXA6" t="n">
        <v>127826.9514848464</v>
      </c>
      <c r="DXB6" t="n">
        <v>159179.7482155066</v>
      </c>
      <c r="DXC6" t="n">
        <v>198391.0053445455</v>
      </c>
      <c r="DXD6" t="n">
        <v>234163.1459365535</v>
      </c>
      <c r="DXE6" t="n">
        <v>281907.4388587887</v>
      </c>
      <c r="DXF6" t="n">
        <v>314085.2503555975</v>
      </c>
      <c r="DXG6" t="n">
        <v>344636.3642452204</v>
      </c>
      <c r="DXH6" t="n">
        <v>329427.7778674876</v>
      </c>
      <c r="DXI6" t="n">
        <v>324564.3917624062</v>
      </c>
      <c r="DXJ6" t="n">
        <v>238494.6630558102</v>
      </c>
      <c r="DXK6" t="n">
        <v>106091.2285383219</v>
      </c>
      <c r="DXL6" t="n">
        <v>54821.78956332485</v>
      </c>
      <c r="DXM6" t="n">
        <v>33588.91796464765</v>
      </c>
      <c r="DXN6" t="n">
        <v>24691.34886559184</v>
      </c>
      <c r="DXO6" t="n">
        <v>19446.54205879879</v>
      </c>
      <c r="DXP6" t="n">
        <v>28562.06687342332</v>
      </c>
      <c r="DXQ6" t="n">
        <v>88664.76502710828</v>
      </c>
      <c r="DXR6" t="n">
        <v>147012.7377227765</v>
      </c>
      <c r="DXS6" t="n">
        <v>173764.25304511</v>
      </c>
      <c r="DXT6" t="n">
        <v>164284.031967736</v>
      </c>
      <c r="DXU6" t="n">
        <v>133718.45832006</v>
      </c>
      <c r="DXV6" t="n">
        <v>123648.6009324848</v>
      </c>
      <c r="DXW6" t="n">
        <v>125697.2351424579</v>
      </c>
      <c r="DXX6" t="n">
        <v>134533.9845525184</v>
      </c>
      <c r="DXY6" t="n">
        <v>128607.7485512873</v>
      </c>
      <c r="DXZ6" t="n">
        <v>147721.8183815819</v>
      </c>
      <c r="DYA6" t="n">
        <v>187654.3361233139</v>
      </c>
      <c r="DYB6" t="n">
        <v>226365.4916737257</v>
      </c>
      <c r="DYC6" t="n">
        <v>254333.8975549074</v>
      </c>
      <c r="DYD6" t="n">
        <v>266297.3021207965</v>
      </c>
      <c r="DYE6" t="n">
        <v>270113.8702900215</v>
      </c>
      <c r="DYF6" t="n">
        <v>242033.8890973729</v>
      </c>
      <c r="DYG6" t="n">
        <v>229168.3925582665</v>
      </c>
      <c r="DYH6" t="n">
        <v>131627.7581238585</v>
      </c>
      <c r="DYI6" t="n">
        <v>59363.14539174973</v>
      </c>
      <c r="DYJ6" t="n">
        <v>27930.25747836466</v>
      </c>
      <c r="DYK6" t="n">
        <v>16554.33700393884</v>
      </c>
      <c r="DYL6" t="n">
        <v>12426.69868628535</v>
      </c>
      <c r="DYM6" t="n">
        <v>10462.52932459293</v>
      </c>
      <c r="DYN6" t="n">
        <v>17426.89656766935</v>
      </c>
      <c r="DYO6" t="n">
        <v>60152.52829726504</v>
      </c>
      <c r="DYP6" t="n">
        <v>111790.2089326597</v>
      </c>
      <c r="DYQ6" t="n">
        <v>142518.1186851217</v>
      </c>
      <c r="DYR6" t="n">
        <v>125873.4003732391</v>
      </c>
      <c r="DYS6" t="n">
        <v>97805.45057941429</v>
      </c>
      <c r="DYT6" t="n">
        <v>90366.21909459381</v>
      </c>
      <c r="DYU6" t="n">
        <v>92763.07681631591</v>
      </c>
      <c r="DYV6" t="n">
        <v>97755.74379557528</v>
      </c>
      <c r="DYW6" t="n">
        <v>105465.2125890373</v>
      </c>
      <c r="DYX6" t="n">
        <v>131711.7268473959</v>
      </c>
      <c r="DYY6" t="n">
        <v>200360.0813484059</v>
      </c>
      <c r="DYZ6" t="n">
        <v>239584.8201272832</v>
      </c>
      <c r="DZA6" t="n">
        <v>270212.0938208952</v>
      </c>
      <c r="DZB6" t="n">
        <v>297438.9078453837</v>
      </c>
      <c r="DZC6" t="n">
        <v>338647.6841704469</v>
      </c>
      <c r="DZD6" t="n">
        <v>317051.0950159949</v>
      </c>
      <c r="DZE6" t="n">
        <v>334172.1414505924</v>
      </c>
      <c r="DZF6" t="n">
        <v>243556.1461767135</v>
      </c>
      <c r="DZG6" t="n">
        <v>107627.1946495459</v>
      </c>
      <c r="DZH6" t="n">
        <v>51524.51297037919</v>
      </c>
      <c r="DZI6" t="n">
        <v>31105.99705913319</v>
      </c>
      <c r="DZJ6" t="n">
        <v>21409.92301453494</v>
      </c>
      <c r="DZK6" t="n">
        <v>16892.19445050941</v>
      </c>
      <c r="DZL6" t="n">
        <v>23741.42731070492</v>
      </c>
      <c r="DZM6" t="n">
        <v>74919.24086213209</v>
      </c>
      <c r="DZN6" t="n">
        <v>114116.8517096953</v>
      </c>
      <c r="DZO6" t="n">
        <v>132960.8352664924</v>
      </c>
      <c r="DZP6" t="n">
        <v>113916.2148920786</v>
      </c>
      <c r="DZQ6" t="n">
        <v>98330.33183827189</v>
      </c>
      <c r="DZR6" t="n">
        <v>80069.8389826365</v>
      </c>
      <c r="DZS6" t="n">
        <v>76462.41037172091</v>
      </c>
      <c r="DZT6" t="n">
        <v>87416.10334867006</v>
      </c>
      <c r="DZU6" t="n">
        <v>102444.9965633679</v>
      </c>
      <c r="DZV6" t="n">
        <v>134272.7587355308</v>
      </c>
      <c r="DZW6" t="n">
        <v>169963.5174566405</v>
      </c>
      <c r="DZX6" t="n">
        <v>226794.7417077396</v>
      </c>
      <c r="DZY6" t="n">
        <v>251071.4063362636</v>
      </c>
      <c r="DZZ6" t="n">
        <v>283820.8824711019</v>
      </c>
      <c r="EAA6" t="n">
        <v>302603.6312516744</v>
      </c>
      <c r="EAB6" t="n">
        <v>295220.6466204504</v>
      </c>
      <c r="EAC6" t="n">
        <v>298283.1099696045</v>
      </c>
      <c r="EAD6" t="n">
        <v>226439.7407107802</v>
      </c>
      <c r="EAE6" t="n">
        <v>111000.6706068053</v>
      </c>
      <c r="EAF6" t="n">
        <v>56237.24894056865</v>
      </c>
      <c r="EAG6" t="n">
        <v>39632.36848943729</v>
      </c>
      <c r="EAH6" t="n">
        <v>28132.52454231881</v>
      </c>
      <c r="EAI6" t="n">
        <v>22595.83492384413</v>
      </c>
      <c r="EAJ6" t="n">
        <v>33834.53969344804</v>
      </c>
      <c r="EAK6" t="n">
        <v>98233.01382657401</v>
      </c>
      <c r="EAL6" t="n">
        <v>158094.5333195495</v>
      </c>
      <c r="EAM6" t="n">
        <v>177875.2380277919</v>
      </c>
      <c r="EAN6" t="n">
        <v>175560.0109839675</v>
      </c>
      <c r="EAO6" t="n">
        <v>140940.7724009867</v>
      </c>
      <c r="EAP6" t="n">
        <v>130894.6673116147</v>
      </c>
      <c r="EAQ6" t="n">
        <v>142857.688205934</v>
      </c>
      <c r="EAR6" t="n">
        <v>170330.2238568916</v>
      </c>
      <c r="EAS6" t="n">
        <v>172681.185428225</v>
      </c>
      <c r="EAT6" t="n">
        <v>202704.4113156602</v>
      </c>
      <c r="EAU6" t="n">
        <v>215837.353847734</v>
      </c>
      <c r="EAV6" t="n">
        <v>247715.0983844764</v>
      </c>
      <c r="EAW6" t="n">
        <v>272000.5468810344</v>
      </c>
      <c r="EAX6" t="n">
        <v>310179.739894428</v>
      </c>
      <c r="EAY6" t="n">
        <v>344637.2477316296</v>
      </c>
      <c r="EAZ6" t="n">
        <v>313726.8421560666</v>
      </c>
      <c r="EBA6" t="n">
        <v>314828.1128208775</v>
      </c>
      <c r="EBB6" t="n">
        <v>209903.4329876229</v>
      </c>
      <c r="EBC6" t="n">
        <v>96010.65850220546</v>
      </c>
      <c r="EBD6" t="n">
        <v>47083.15300521183</v>
      </c>
      <c r="EBE6" t="n">
        <v>29182.13661858145</v>
      </c>
      <c r="EBF6" t="n">
        <v>19357.76636362229</v>
      </c>
      <c r="EBG6" t="n">
        <v>16521.36902781785</v>
      </c>
      <c r="EBH6" t="n">
        <v>23726.71554339194</v>
      </c>
      <c r="EBI6" t="n">
        <v>78527.81254669472</v>
      </c>
      <c r="EBJ6" t="n">
        <v>124315.3886677886</v>
      </c>
      <c r="EBK6" t="n">
        <v>143464.2957940991</v>
      </c>
      <c r="EBL6" t="n">
        <v>143571.6509310019</v>
      </c>
      <c r="EBM6" t="n">
        <v>121192.2641174759</v>
      </c>
      <c r="EBN6" t="n">
        <v>105249.1726737734</v>
      </c>
      <c r="EBO6" t="n">
        <v>108180.4080154524</v>
      </c>
      <c r="EBP6" t="n">
        <v>116699.4971983178</v>
      </c>
      <c r="EBQ6" t="n">
        <v>121734.4628273091</v>
      </c>
      <c r="EBR6" t="n">
        <v>159727.6162542166</v>
      </c>
      <c r="EBS6" t="n">
        <v>198807.7444616981</v>
      </c>
      <c r="EBT6" t="n">
        <v>235697.0512894428</v>
      </c>
      <c r="EBU6" t="n">
        <v>261650.8635499945</v>
      </c>
      <c r="EBV6" t="n">
        <v>298893.4516567588</v>
      </c>
      <c r="EBW6" t="n">
        <v>321158.5995168586</v>
      </c>
      <c r="EBX6" t="n">
        <v>312026.2274313627</v>
      </c>
      <c r="EBY6" t="n">
        <v>310656.5312392024</v>
      </c>
      <c r="EBZ6" t="n">
        <v>228982.5233516693</v>
      </c>
      <c r="ECA6" t="n">
        <v>107570.9359447429</v>
      </c>
      <c r="ECB6" t="n">
        <v>49019.0893276912</v>
      </c>
      <c r="ECC6" t="n">
        <v>29711.19850056864</v>
      </c>
      <c r="ECD6" t="n">
        <v>18564.61459333936</v>
      </c>
      <c r="ECE6" t="n">
        <v>12314.30994186829</v>
      </c>
      <c r="ECF6" t="n">
        <v>15692.41670041378</v>
      </c>
      <c r="ECG6" t="n">
        <v>50322.75529775373</v>
      </c>
      <c r="ECH6" t="n">
        <v>82764.14785899124</v>
      </c>
      <c r="ECI6" t="n">
        <v>88087.40304724082</v>
      </c>
      <c r="ECJ6" t="n">
        <v>74793.46489110067</v>
      </c>
      <c r="ECK6" t="n">
        <v>55828.61055366416</v>
      </c>
      <c r="ECL6" t="n">
        <v>47155.87444552141</v>
      </c>
      <c r="ECM6" t="n">
        <v>48234.2443986799</v>
      </c>
      <c r="ECN6" t="n">
        <v>50476.0925309553</v>
      </c>
      <c r="ECO6" t="n">
        <v>54230.13994195948</v>
      </c>
      <c r="ECP6" t="n">
        <v>70011.6150172833</v>
      </c>
      <c r="ECQ6" t="n">
        <v>97992.24349838957</v>
      </c>
      <c r="ECR6" t="n">
        <v>129646.4896223915</v>
      </c>
      <c r="ECS6" t="n">
        <v>159953.8585622893</v>
      </c>
      <c r="ECT6" t="n">
        <v>171461.1561373307</v>
      </c>
      <c r="ECU6" t="n">
        <v>199475.5771408601</v>
      </c>
      <c r="ECV6" t="n">
        <v>193011.1602076854</v>
      </c>
      <c r="ECW6" t="n">
        <v>168252.513268966</v>
      </c>
      <c r="ECX6" t="n">
        <v>90658.25113988208</v>
      </c>
      <c r="ECY6" t="n">
        <v>40180.03949273464</v>
      </c>
      <c r="ECZ6" t="n">
        <v>21096.55382311001</v>
      </c>
      <c r="EDA6" t="n">
        <v>13813.75854208504</v>
      </c>
      <c r="EDB6" t="n">
        <v>9509.031934187211</v>
      </c>
      <c r="EDC6" t="n">
        <v>7703.426294779973</v>
      </c>
      <c r="EDD6" t="n">
        <v>12964.25894036292</v>
      </c>
      <c r="EDE6" t="n">
        <v>52567.57627189919</v>
      </c>
      <c r="EDF6" t="n">
        <v>87395.32537315325</v>
      </c>
      <c r="EDG6" t="n">
        <v>94481.57368509631</v>
      </c>
      <c r="EDH6" t="n">
        <v>93420.96442993426</v>
      </c>
      <c r="EDI6" t="n">
        <v>68789.99394045008</v>
      </c>
      <c r="EDJ6" t="n">
        <v>55348.67409223701</v>
      </c>
      <c r="EDK6" t="n">
        <v>54190.68693716501</v>
      </c>
      <c r="EDL6" t="n">
        <v>60365.68367747255</v>
      </c>
      <c r="EDM6" t="n">
        <v>57540.32123911921</v>
      </c>
      <c r="EDN6" t="n">
        <v>68290.58925513747</v>
      </c>
      <c r="EDO6" t="n">
        <v>89381.4985639782</v>
      </c>
      <c r="EDP6" t="n">
        <v>118551.5114823101</v>
      </c>
      <c r="EDQ6" t="n">
        <v>143107.7733338093</v>
      </c>
      <c r="EDR6" t="n">
        <v>151888.7358249851</v>
      </c>
      <c r="EDS6" t="n">
        <v>178052.3738770137</v>
      </c>
      <c r="EDT6" t="n">
        <v>163372.2610827759</v>
      </c>
      <c r="EDU6" t="n">
        <v>142704.0161429156</v>
      </c>
      <c r="EDV6" t="n">
        <v>75525.3135827183</v>
      </c>
      <c r="EDW6" t="n">
        <v>32001.36669161673</v>
      </c>
      <c r="EDX6" t="n">
        <v>17918.01760156672</v>
      </c>
      <c r="EDY6" t="n">
        <v>11121.12502844828</v>
      </c>
      <c r="EDZ6" t="n">
        <v>6507.685288218686</v>
      </c>
      <c r="EEA6" t="n">
        <v>5299.076758260867</v>
      </c>
      <c r="EEB6" t="n">
        <v>9478.825323237754</v>
      </c>
      <c r="EEC6" t="n">
        <v>35803.95432516948</v>
      </c>
      <c r="EED6" t="n">
        <v>56719.54891616903</v>
      </c>
      <c r="EEE6" t="n">
        <v>63411.12149577842</v>
      </c>
      <c r="EEF6" t="n">
        <v>58686.53208137341</v>
      </c>
      <c r="EEG6" t="n">
        <v>43037.72297987001</v>
      </c>
      <c r="EEH6" t="n">
        <v>33584.80398345056</v>
      </c>
      <c r="EEI6" t="n">
        <v>38430.34540317138</v>
      </c>
      <c r="EEJ6" t="n">
        <v>45477.53429855969</v>
      </c>
      <c r="EEK6" t="n">
        <v>49923.80714067639</v>
      </c>
      <c r="EEL6" t="n">
        <v>60706.70813677209</v>
      </c>
      <c r="EEM6" t="n">
        <v>87033.32132618612</v>
      </c>
      <c r="EEN6" t="n">
        <v>134398.1270122624</v>
      </c>
      <c r="EEO6" t="n">
        <v>177855.8549703011</v>
      </c>
      <c r="EEP6" t="n">
        <v>200013.2630791144</v>
      </c>
      <c r="EEQ6" t="n">
        <v>221316.3305252704</v>
      </c>
      <c r="EER6" t="n">
        <v>218351.6007559875</v>
      </c>
      <c r="EES6" t="n">
        <v>227147.4940359212</v>
      </c>
      <c r="EET6" t="n">
        <v>139724.4670546514</v>
      </c>
      <c r="EEU6" t="n">
        <v>59733.99303725874</v>
      </c>
      <c r="EEV6" t="n">
        <v>30396.35462526206</v>
      </c>
      <c r="EEW6" t="n">
        <v>19642.16717817446</v>
      </c>
      <c r="EEX6" t="n">
        <v>14538.7452511265</v>
      </c>
      <c r="EEY6" t="n">
        <v>11371.67997252779</v>
      </c>
      <c r="EEZ6" t="n">
        <v>18800.0254562529</v>
      </c>
      <c r="EFA6" t="n">
        <v>63087.39865804353</v>
      </c>
      <c r="EFB6" t="n">
        <v>107356.6803453727</v>
      </c>
      <c r="EFC6" t="n">
        <v>124810.9711197607</v>
      </c>
      <c r="EFD6" t="n">
        <v>117453.4009267633</v>
      </c>
      <c r="EFE6" t="n">
        <v>100425.0026960583</v>
      </c>
      <c r="EFF6" t="n">
        <v>94954.63103441126</v>
      </c>
      <c r="EFG6" t="n">
        <v>95673.26351866384</v>
      </c>
      <c r="EFH6" t="n">
        <v>95687.58837131594</v>
      </c>
      <c r="EFI6" t="n">
        <v>97719.57062326546</v>
      </c>
      <c r="EFJ6" t="n">
        <v>102910.1957409131</v>
      </c>
      <c r="EFK6" t="n">
        <v>137597.7759132326</v>
      </c>
      <c r="EFL6" t="n">
        <v>181932.7714994777</v>
      </c>
      <c r="EFM6" t="n">
        <v>235351.1407935748</v>
      </c>
      <c r="EFN6" t="n">
        <v>240866.5714050138</v>
      </c>
      <c r="EFO6" t="n">
        <v>271885.4816817917</v>
      </c>
      <c r="EFP6" t="n">
        <v>251060.1653544721</v>
      </c>
      <c r="EFQ6" t="n">
        <v>243863.9017482424</v>
      </c>
      <c r="EFR6" t="n">
        <v>137219.2532177931</v>
      </c>
      <c r="EFS6" t="n">
        <v>58401.56428629324</v>
      </c>
      <c r="EFT6" t="n">
        <v>24840.87501128771</v>
      </c>
      <c r="EFU6" t="n">
        <v>15489.03572254616</v>
      </c>
      <c r="EFV6" t="n">
        <v>11758.25380787896</v>
      </c>
      <c r="EFW6" t="n">
        <v>9891.716392547765</v>
      </c>
      <c r="EFX6" t="n">
        <v>12974.06116406591</v>
      </c>
      <c r="EFY6" t="n">
        <v>39499.09431386831</v>
      </c>
      <c r="EFZ6" t="n">
        <v>61133.35308636824</v>
      </c>
      <c r="EGA6" t="n">
        <v>74619.29563144551</v>
      </c>
      <c r="EGB6" t="n">
        <v>84688.75686685965</v>
      </c>
      <c r="EGC6" t="n">
        <v>75249.4277414189</v>
      </c>
      <c r="EGD6" t="n">
        <v>75316.15383583488</v>
      </c>
      <c r="EGE6" t="n">
        <v>81056.76093956569</v>
      </c>
      <c r="EGF6" t="n">
        <v>91981.208794772</v>
      </c>
      <c r="EGG6" t="n">
        <v>90898.02675767269</v>
      </c>
      <c r="EGH6" t="n">
        <v>112216.1086782954</v>
      </c>
      <c r="EGI6" t="n">
        <v>154420.2040361181</v>
      </c>
      <c r="EGJ6" t="n">
        <v>219102.403713068</v>
      </c>
      <c r="EGK6" t="n">
        <v>270450.6591157556</v>
      </c>
      <c r="EGL6" t="n">
        <v>294664.8901500324</v>
      </c>
      <c r="EGM6" t="n">
        <v>321570.8208768843</v>
      </c>
      <c r="EGN6" t="n">
        <v>315278.0052615837</v>
      </c>
      <c r="EGO6" t="n">
        <v>331489.8899618235</v>
      </c>
      <c r="EGP6" t="n">
        <v>270151.0523195807</v>
      </c>
      <c r="EGQ6" t="n">
        <v>133998.7223033769</v>
      </c>
      <c r="EGR6" t="n">
        <v>70224.44589255966</v>
      </c>
      <c r="EGS6" t="n">
        <v>43217.98740889883</v>
      </c>
      <c r="EGT6" t="n">
        <v>28724.93640645654</v>
      </c>
      <c r="EGU6" t="n">
        <v>23039.07655944127</v>
      </c>
      <c r="EGV6" t="n">
        <v>34053.53655521116</v>
      </c>
      <c r="EGW6" t="n">
        <v>101685.7231197106</v>
      </c>
      <c r="EGX6" t="n">
        <v>166671.2513865798</v>
      </c>
      <c r="EGY6" t="n">
        <v>189978.2734322871</v>
      </c>
      <c r="EGZ6" t="n">
        <v>180105.0210362966</v>
      </c>
      <c r="EHA6" t="n">
        <v>146986.9628000114</v>
      </c>
      <c r="EHB6" t="n">
        <v>144325.8710510611</v>
      </c>
      <c r="EHC6" t="n">
        <v>150241.0571275265</v>
      </c>
      <c r="EHD6" t="n">
        <v>175270.0529937577</v>
      </c>
      <c r="EHE6" t="n">
        <v>181506.63608641</v>
      </c>
      <c r="EHF6" t="n">
        <v>208975.514340133</v>
      </c>
      <c r="EHG6" t="n">
        <v>227196.59853566</v>
      </c>
      <c r="EHH6" t="n">
        <v>280648.5301417052</v>
      </c>
      <c r="EHI6" t="n">
        <v>304326.7459490789</v>
      </c>
      <c r="EHJ6" t="n">
        <v>330330.1091567721</v>
      </c>
      <c r="EHK6" t="n">
        <v>366857.1778606139</v>
      </c>
      <c r="EHL6" t="n">
        <v>345463.7654616181</v>
      </c>
      <c r="EHM6" t="n">
        <v>362321.3230807662</v>
      </c>
      <c r="EHN6" t="n">
        <v>289925.6248846193</v>
      </c>
      <c r="EHO6" t="n">
        <v>139654.2463408289</v>
      </c>
      <c r="EHP6" t="n">
        <v>70490.83225712198</v>
      </c>
      <c r="EHQ6" t="n">
        <v>44168.60437372761</v>
      </c>
      <c r="EHR6" t="n">
        <v>29902.72643691603</v>
      </c>
      <c r="EHS6" t="n">
        <v>24170.81095247</v>
      </c>
      <c r="EHT6" t="n">
        <v>35190.20094863743</v>
      </c>
      <c r="EHU6" t="n">
        <v>99851.59089432277</v>
      </c>
      <c r="EHV6" t="n">
        <v>150369.0536796159</v>
      </c>
      <c r="EHW6" t="n">
        <v>187750.9556854061</v>
      </c>
      <c r="EHX6" t="n">
        <v>173501.7411367504</v>
      </c>
      <c r="EHY6" t="n">
        <v>145546.3234406176</v>
      </c>
      <c r="EHZ6" t="n">
        <v>134948.4706956161</v>
      </c>
      <c r="EIA6" t="n">
        <v>135720.5239572931</v>
      </c>
      <c r="EIB6" t="n">
        <v>158432.2125232338</v>
      </c>
      <c r="EIC6" t="n">
        <v>162247.8178601828</v>
      </c>
      <c r="EID6" t="n">
        <v>182754.7654500885</v>
      </c>
      <c r="EIE6" t="n">
        <v>226180.1670488091</v>
      </c>
      <c r="EIF6" t="n">
        <v>260961.8938233344</v>
      </c>
      <c r="EIG6" t="n">
        <v>292155.2971645867</v>
      </c>
      <c r="EIH6" t="n">
        <v>329854.606254225</v>
      </c>
      <c r="EII6" t="n">
        <v>365631.4453966434</v>
      </c>
      <c r="EIJ6" t="n">
        <v>356243.5573555562</v>
      </c>
      <c r="EIK6" t="n">
        <v>374979.7785443567</v>
      </c>
      <c r="EIL6" t="n">
        <v>282320.6937922317</v>
      </c>
      <c r="EIM6" t="n">
        <v>142081.1295618045</v>
      </c>
      <c r="EIN6" t="n">
        <v>71600.34679363674</v>
      </c>
      <c r="EIO6" t="n">
        <v>46689.68121376955</v>
      </c>
      <c r="EIP6" t="n">
        <v>31704.05113881217</v>
      </c>
      <c r="EIQ6" t="n">
        <v>24522.19550948387</v>
      </c>
      <c r="EIR6" t="n">
        <v>35868.64331893928</v>
      </c>
      <c r="EIS6" t="n">
        <v>105723.8139649547</v>
      </c>
      <c r="EIT6" t="n">
        <v>164105.1406688063</v>
      </c>
      <c r="EIU6" t="n">
        <v>185826.6782860399</v>
      </c>
      <c r="EIV6" t="n">
        <v>183677.649215881</v>
      </c>
      <c r="EIW6" t="n">
        <v>153391.6813882035</v>
      </c>
      <c r="EIX6" t="n">
        <v>141747.0197457671</v>
      </c>
      <c r="EIY6" t="n">
        <v>156285.8878993103</v>
      </c>
      <c r="EIZ6" t="n">
        <v>176851.3948682299</v>
      </c>
      <c r="EJA6" t="n">
        <v>182687.9844448151</v>
      </c>
      <c r="EJB6" t="n">
        <v>210376.7408945962</v>
      </c>
      <c r="EJC6" t="n">
        <v>250672.2689503692</v>
      </c>
      <c r="EJD6" t="n">
        <v>287635.60844942</v>
      </c>
      <c r="EJE6" t="n">
        <v>321539.488517979</v>
      </c>
      <c r="EJF6" t="n">
        <v>360304.8119254045</v>
      </c>
      <c r="EJG6" t="n">
        <v>402920.7567389711</v>
      </c>
      <c r="EJH6" t="n">
        <v>379529.1070242358</v>
      </c>
      <c r="EJI6" t="n">
        <v>403967.0096684132</v>
      </c>
      <c r="EJJ6" t="n">
        <v>315594.2364148406</v>
      </c>
      <c r="EJK6" t="n">
        <v>147725.9422685805</v>
      </c>
      <c r="EJL6" t="n">
        <v>74694.7855207081</v>
      </c>
      <c r="EJM6" t="n">
        <v>47661.89503363989</v>
      </c>
      <c r="EJN6" t="n">
        <v>32403.78852738019</v>
      </c>
      <c r="EJO6" t="n">
        <v>25444.85866915514</v>
      </c>
      <c r="EJP6" t="n">
        <v>37511.58102467889</v>
      </c>
      <c r="EJQ6" t="n">
        <v>108133.9787276372</v>
      </c>
      <c r="EJR6" t="n">
        <v>165381.0335463617</v>
      </c>
      <c r="EJS6" t="n">
        <v>186567.1542197203</v>
      </c>
      <c r="EJT6" t="n">
        <v>167143.3218730562</v>
      </c>
      <c r="EJU6" t="n">
        <v>146939.2354227566</v>
      </c>
      <c r="EJV6" t="n">
        <v>129771.2546893564</v>
      </c>
      <c r="EJW6" t="n">
        <v>139613.8193930674</v>
      </c>
      <c r="EJX6" t="n">
        <v>167622.8230672319</v>
      </c>
      <c r="EJY6" t="n">
        <v>167271.5371236354</v>
      </c>
      <c r="EJZ6" t="n">
        <v>203307.5679013058</v>
      </c>
      <c r="EKA6" t="n">
        <v>238300.0703847864</v>
      </c>
      <c r="EKB6" t="n">
        <v>268795.0276287766</v>
      </c>
      <c r="EKC6" t="n">
        <v>305785.8748390442</v>
      </c>
      <c r="EKD6" t="n">
        <v>340950.1405266287</v>
      </c>
      <c r="EKE6" t="n">
        <v>357320.6473708272</v>
      </c>
      <c r="EKF6" t="n">
        <v>337820.2466004925</v>
      </c>
      <c r="EKG6" t="n">
        <v>354981.9748498942</v>
      </c>
      <c r="EKH6" t="n">
        <v>276854.8419416269</v>
      </c>
      <c r="EKI6" t="n">
        <v>122159.2290622011</v>
      </c>
      <c r="EKJ6" t="n">
        <v>62108.91229354605</v>
      </c>
      <c r="EKK6" t="n">
        <v>40515.53405627154</v>
      </c>
      <c r="EKL6" t="n">
        <v>27939.53004128827</v>
      </c>
      <c r="EKM6" t="n">
        <v>21845.4378850839</v>
      </c>
      <c r="EKN6" t="n">
        <v>31994.95162867039</v>
      </c>
      <c r="EKO6" t="n">
        <v>93228.366057347</v>
      </c>
      <c r="EKP6" t="n">
        <v>147119.9223414473</v>
      </c>
      <c r="EKQ6" t="n">
        <v>166243.151968654</v>
      </c>
      <c r="EKR6" t="n">
        <v>149708.5113541361</v>
      </c>
      <c r="EKS6" t="n">
        <v>118062.11307366</v>
      </c>
      <c r="EKT6" t="n">
        <v>99562.76857125071</v>
      </c>
      <c r="EKU6" t="n">
        <v>105929.9676803099</v>
      </c>
      <c r="EKV6" t="n">
        <v>124678.7371372031</v>
      </c>
      <c r="EKW6" t="n">
        <v>129525.5112786165</v>
      </c>
      <c r="EKX6" t="n">
        <v>157622.0461371636</v>
      </c>
      <c r="EKY6" t="n">
        <v>190089.5427167534</v>
      </c>
      <c r="EKZ6" t="n">
        <v>225730.6401267315</v>
      </c>
      <c r="ELA6" t="n">
        <v>241914.6214156907</v>
      </c>
      <c r="ELB6" t="n">
        <v>262283.6349323131</v>
      </c>
      <c r="ELC6" t="n">
        <v>270925.2740083821</v>
      </c>
      <c r="ELD6" t="n">
        <v>247823.3318128011</v>
      </c>
      <c r="ELE6" t="n">
        <v>237713.9956620458</v>
      </c>
      <c r="ELF6" t="n">
        <v>150633.5282862941</v>
      </c>
      <c r="ELG6" t="n">
        <v>68958.3658836395</v>
      </c>
      <c r="ELH6" t="n">
        <v>35851.24423120948</v>
      </c>
      <c r="ELI6" t="n">
        <v>22984.70839285544</v>
      </c>
      <c r="ELJ6" t="n">
        <v>15934.33810273</v>
      </c>
      <c r="ELK6" t="n">
        <v>13131.67174487391</v>
      </c>
      <c r="ELL6" t="n">
        <v>17850.84269948829</v>
      </c>
      <c r="ELM6" t="n">
        <v>60875.73000444398</v>
      </c>
      <c r="ELN6" t="n">
        <v>104073.5027195028</v>
      </c>
      <c r="ELO6" t="n">
        <v>120832.6741845023</v>
      </c>
      <c r="ELP6" t="n">
        <v>118565.975680294</v>
      </c>
      <c r="ELQ6" t="n">
        <v>92152.03494057493</v>
      </c>
      <c r="ELR6" t="n">
        <v>84778.97352958631</v>
      </c>
      <c r="ELS6" t="n">
        <v>81247.71510177334</v>
      </c>
      <c r="ELT6" t="n">
        <v>94563.8150572282</v>
      </c>
      <c r="ELU6" t="n">
        <v>96733.56821395036</v>
      </c>
      <c r="ELV6" t="n">
        <v>105499.6415342031</v>
      </c>
      <c r="ELW6" t="n">
        <v>153736.1785033212</v>
      </c>
      <c r="ELX6" t="n">
        <v>196960.2980979347</v>
      </c>
      <c r="ELY6" t="n">
        <v>224606.1607588765</v>
      </c>
      <c r="ELZ6" t="n">
        <v>243117.9458495942</v>
      </c>
      <c r="EMA6" t="n">
        <v>252798.6150667509</v>
      </c>
      <c r="EMB6" t="n">
        <v>245242.7898256748</v>
      </c>
      <c r="EMC6" t="n">
        <v>237690.2413574006</v>
      </c>
      <c r="EMD6" t="n">
        <v>163483.6261525186</v>
      </c>
      <c r="EME6" t="n">
        <v>74660.32956061112</v>
      </c>
      <c r="EMF6" t="n">
        <v>38260.46058774321</v>
      </c>
      <c r="EMG6" t="n">
        <v>23339.39146638361</v>
      </c>
      <c r="EMH6" t="n">
        <v>15951.05622599628</v>
      </c>
      <c r="EMI6" t="n">
        <v>11721.73727364505</v>
      </c>
      <c r="EMJ6" t="n">
        <v>17951.10252187158</v>
      </c>
      <c r="EMK6" t="n">
        <v>56767.67053512198</v>
      </c>
      <c r="EML6" t="n">
        <v>101029.4187318028</v>
      </c>
      <c r="EMM6" t="n">
        <v>127784.4378689362</v>
      </c>
      <c r="EMN6" t="n">
        <v>119136.5669449448</v>
      </c>
      <c r="EMO6" t="n">
        <v>103984.1146336991</v>
      </c>
      <c r="EMP6" t="n">
        <v>96449.6186026606</v>
      </c>
      <c r="EMQ6" t="n">
        <v>102485.7118975852</v>
      </c>
      <c r="EMR6" t="n">
        <v>118346.5055087296</v>
      </c>
      <c r="EMS6" t="n">
        <v>126350.5383954672</v>
      </c>
      <c r="EMT6" t="n">
        <v>149166.1911477277</v>
      </c>
      <c r="EMU6" t="n">
        <v>190026.5990917564</v>
      </c>
      <c r="EMV6" t="n">
        <v>240171.4742518137</v>
      </c>
      <c r="EMW6" t="n">
        <v>257751.7809070622</v>
      </c>
      <c r="EMX6" t="n">
        <v>285413.5384056766</v>
      </c>
      <c r="EMY6" t="n">
        <v>317865.9278669212</v>
      </c>
      <c r="EMZ6" t="n">
        <v>305044.0369025465</v>
      </c>
      <c r="ENA6" t="n">
        <v>304311.8641487023</v>
      </c>
      <c r="ENB6" t="n">
        <v>195079.8652287747</v>
      </c>
      <c r="ENC6" t="n">
        <v>91847.06646877927</v>
      </c>
      <c r="END6" t="n">
        <v>46017.59665225826</v>
      </c>
      <c r="ENE6" t="n">
        <v>29963.79153748689</v>
      </c>
      <c r="ENF6" t="n">
        <v>20629.56535718416</v>
      </c>
      <c r="ENG6" t="n">
        <v>16476.07632916214</v>
      </c>
      <c r="ENH6" t="n">
        <v>23627.12845180427</v>
      </c>
      <c r="ENI6" t="n">
        <v>80510.8644273299</v>
      </c>
      <c r="ENJ6" t="n">
        <v>147222.1301376467</v>
      </c>
      <c r="ENK6" t="n">
        <v>172669.0375888549</v>
      </c>
      <c r="ENL6" t="n">
        <v>164248.915908567</v>
      </c>
      <c r="ENM6" t="n">
        <v>142963.2761563279</v>
      </c>
      <c r="ENN6" t="n">
        <v>127677.6328840061</v>
      </c>
      <c r="ENO6" t="n">
        <v>133185.6978415434</v>
      </c>
      <c r="ENP6" t="n">
        <v>148078.7882044135</v>
      </c>
      <c r="ENQ6" t="n">
        <v>158724.044224611</v>
      </c>
      <c r="ENR6" t="n">
        <v>180043.6003966575</v>
      </c>
      <c r="ENS6" t="n">
        <v>217546.3954085466</v>
      </c>
      <c r="ENT6" t="n">
        <v>259405.6319017905</v>
      </c>
      <c r="ENU6" t="n">
        <v>287910.2439575969</v>
      </c>
      <c r="ENV6" t="n">
        <v>326692.4275855574</v>
      </c>
      <c r="ENW6" t="n">
        <v>344643.6818850564</v>
      </c>
      <c r="ENX6" t="n">
        <v>335126.4862490304</v>
      </c>
      <c r="ENY6" t="n">
        <v>325331.041687998</v>
      </c>
      <c r="ENZ6" t="n">
        <v>244076.7190079787</v>
      </c>
      <c r="EOA6" t="n">
        <v>108687.3019389476</v>
      </c>
      <c r="EOB6" t="n">
        <v>53339.14408427373</v>
      </c>
      <c r="EOC6" t="n">
        <v>35385.14954371186</v>
      </c>
      <c r="EOD6" t="n">
        <v>24269.61754141892</v>
      </c>
      <c r="EOE6" t="n">
        <v>19798.28074279345</v>
      </c>
      <c r="EOF6" t="n">
        <v>31409.1397983893</v>
      </c>
      <c r="EOG6" t="n">
        <v>102573.7990045903</v>
      </c>
      <c r="EOH6" t="n">
        <v>162681.5764815675</v>
      </c>
      <c r="EOI6" t="n">
        <v>190620.0865840437</v>
      </c>
      <c r="EOJ6" t="n">
        <v>181555.3077533823</v>
      </c>
      <c r="EOK6" t="n">
        <v>144543.6911211851</v>
      </c>
      <c r="EOL6" t="n">
        <v>136934.2657363953</v>
      </c>
      <c r="EOM6" t="n">
        <v>149537.8682025358</v>
      </c>
      <c r="EON6" t="n">
        <v>175913.1544929676</v>
      </c>
      <c r="EOO6" t="n">
        <v>185241.279214043</v>
      </c>
      <c r="EOP6" t="n">
        <v>201789.1808767328</v>
      </c>
      <c r="EOQ6" t="n">
        <v>240211.4263139034</v>
      </c>
      <c r="EOR6" t="n">
        <v>269694.8107615936</v>
      </c>
      <c r="EOS6" t="n">
        <v>310453.9264749324</v>
      </c>
      <c r="EOT6" t="n">
        <v>335386.2350939949</v>
      </c>
      <c r="EOU6" t="n">
        <v>371502.0634644711</v>
      </c>
      <c r="EOV6" t="n">
        <v>339035.187442595</v>
      </c>
      <c r="EOW6" t="n">
        <v>335008.7426412404</v>
      </c>
      <c r="EOX6" t="n">
        <v>230597.209130683</v>
      </c>
      <c r="EOY6" t="n">
        <v>107188.5889518649</v>
      </c>
      <c r="EOZ6" t="n">
        <v>52096.39697770758</v>
      </c>
      <c r="EPA6" t="n">
        <v>32654.66236139121</v>
      </c>
      <c r="EPB6" t="n">
        <v>22422.44750657782</v>
      </c>
      <c r="EPC6" t="n">
        <v>16465.92694447585</v>
      </c>
      <c r="EPD6" t="n">
        <v>23436.19166545931</v>
      </c>
      <c r="EPE6" t="n">
        <v>75969.26903828692</v>
      </c>
      <c r="EPF6" t="n">
        <v>130555.7509126348</v>
      </c>
      <c r="EPG6" t="n">
        <v>155418.1480800362</v>
      </c>
      <c r="EPH6" t="n">
        <v>145343.115962965</v>
      </c>
      <c r="EPI6" t="n">
        <v>121492.5209712935</v>
      </c>
      <c r="EPJ6" t="n">
        <v>108854.6544027061</v>
      </c>
      <c r="EPK6" t="n">
        <v>112816.3327112766</v>
      </c>
      <c r="EPL6" t="n">
        <v>133556.9548039916</v>
      </c>
      <c r="EPM6" t="n">
        <v>133401.9968268769</v>
      </c>
      <c r="EPN6" t="n">
        <v>157467.1657998686</v>
      </c>
      <c r="EPO6" t="n">
        <v>180606.7773643211</v>
      </c>
      <c r="EPP6" t="n">
        <v>226788.3271655492</v>
      </c>
      <c r="EPQ6" t="n">
        <v>263119.8441742278</v>
      </c>
      <c r="EPR6" t="n">
        <v>296454.9945560318</v>
      </c>
      <c r="EPS6" t="n">
        <v>331177.133480957</v>
      </c>
      <c r="EPT6" t="n">
        <v>316320.5921040374</v>
      </c>
      <c r="EPU6" t="n">
        <v>315582.1289598043</v>
      </c>
      <c r="EPV6" t="n">
        <v>223171.9233679319</v>
      </c>
      <c r="EPW6" t="n">
        <v>82601.07281623203</v>
      </c>
      <c r="EPX6" t="n">
        <v>45310.59244291699</v>
      </c>
      <c r="EPY6" t="n">
        <v>28464.49078751326</v>
      </c>
      <c r="EPZ6" t="n">
        <v>20056.97589140274</v>
      </c>
      <c r="EQA6" t="n">
        <v>15607.13862882967</v>
      </c>
      <c r="EQB6" t="n">
        <v>23847.8196758077</v>
      </c>
      <c r="EQC6" t="n">
        <v>85013.42029936469</v>
      </c>
      <c r="EQD6" t="n">
        <v>148764.3137829397</v>
      </c>
      <c r="EQE6" t="n">
        <v>165525.271618345</v>
      </c>
      <c r="EQF6" t="n">
        <v>159166.39476161</v>
      </c>
      <c r="EQG6" t="n">
        <v>136458.4176092554</v>
      </c>
      <c r="EQH6" t="n">
        <v>115702.9719242594</v>
      </c>
      <c r="EQI6" t="n">
        <v>120291.0754244557</v>
      </c>
      <c r="EQJ6" t="n">
        <v>144481.8720713153</v>
      </c>
      <c r="EQK6" t="n">
        <v>135953.5288066062</v>
      </c>
      <c r="EQL6" t="n">
        <v>148782.6605801185</v>
      </c>
      <c r="EQM6" t="n">
        <v>184676.4396777593</v>
      </c>
      <c r="EQN6" t="n">
        <v>202904.9259539925</v>
      </c>
      <c r="EQO6" t="n">
        <v>225577.8560354821</v>
      </c>
      <c r="EQP6" t="n">
        <v>228209.582700947</v>
      </c>
      <c r="EQQ6" t="n">
        <v>262100.5038877298</v>
      </c>
      <c r="EQR6" t="n">
        <v>229502.342160819</v>
      </c>
      <c r="EQS6" t="n">
        <v>209344.7193965766</v>
      </c>
      <c r="EQT6" t="n">
        <v>145205.9496241904</v>
      </c>
      <c r="EQU6" t="n">
        <v>63848.86047065237</v>
      </c>
      <c r="EQV6" t="n">
        <v>31371.48706061398</v>
      </c>
      <c r="EQW6" t="n">
        <v>18212.36305729034</v>
      </c>
      <c r="EQX6" t="n">
        <v>13079.53747542459</v>
      </c>
      <c r="EQY6" t="n">
        <v>10959.43243026756</v>
      </c>
      <c r="EQZ6" t="n">
        <v>16394.63592492681</v>
      </c>
      <c r="ERA6" t="n">
        <v>50392.41704479128</v>
      </c>
      <c r="ERB6" t="n">
        <v>92133.63893813446</v>
      </c>
      <c r="ERC6" t="n">
        <v>112471.5832956176</v>
      </c>
      <c r="ERD6" t="n">
        <v>95364.95145028972</v>
      </c>
      <c r="ERE6" t="n">
        <v>75164.31474950523</v>
      </c>
      <c r="ERF6" t="n">
        <v>59521.79465757249</v>
      </c>
      <c r="ERG6" t="n">
        <v>60446.49238457251</v>
      </c>
      <c r="ERH6" t="n">
        <v>71044.33686256173</v>
      </c>
      <c r="ERI6" t="n">
        <v>78876.58546422957</v>
      </c>
      <c r="ERJ6" t="n">
        <v>86496.15205845206</v>
      </c>
      <c r="ERK6" t="n">
        <v>105383.1563354861</v>
      </c>
      <c r="ERL6" t="n">
        <v>133460.5294990079</v>
      </c>
      <c r="ERM6" t="n">
        <v>151686.7990320872</v>
      </c>
      <c r="ERN6" t="n">
        <v>178103.8730926574</v>
      </c>
      <c r="ERO6" t="n">
        <v>219624.8564103443</v>
      </c>
      <c r="ERP6" t="n">
        <v>188081.7791920634</v>
      </c>
      <c r="ERQ6" t="n">
        <v>168680.1426918944</v>
      </c>
      <c r="ERR6" t="n">
        <v>93467.86280236798</v>
      </c>
      <c r="ERS6" t="n">
        <v>44948.17453385603</v>
      </c>
      <c r="ERT6" t="n">
        <v>22441.51557015374</v>
      </c>
      <c r="ERU6" t="n">
        <v>13483.04979399673</v>
      </c>
      <c r="ERV6" t="n">
        <v>8909.984347133701</v>
      </c>
      <c r="ERW6" t="n">
        <v>7451.751704022706</v>
      </c>
      <c r="ERX6" t="n">
        <v>11473.38476311639</v>
      </c>
      <c r="ERY6" t="n">
        <v>33924.76456479912</v>
      </c>
      <c r="ERZ6" t="n">
        <v>57515.72908136703</v>
      </c>
      <c r="ESA6" t="n">
        <v>65413.9970293954</v>
      </c>
      <c r="ESB6" t="n">
        <v>59616.9063745512</v>
      </c>
      <c r="ESC6" t="n">
        <v>45750.72586846598</v>
      </c>
      <c r="ESD6" t="n">
        <v>35632.87809607625</v>
      </c>
      <c r="ESE6" t="n">
        <v>40720.06027869749</v>
      </c>
      <c r="ESF6" t="n">
        <v>44203.3119460623</v>
      </c>
      <c r="ESG6" t="n">
        <v>45334.44258238736</v>
      </c>
      <c r="ESH6" t="n">
        <v>50749.90445323238</v>
      </c>
      <c r="ESI6" t="n">
        <v>78403.3540464348</v>
      </c>
      <c r="ESJ6" t="n">
        <v>102155.469686206</v>
      </c>
      <c r="ESK6" t="n">
        <v>134098.764357515</v>
      </c>
      <c r="ESL6" t="n">
        <v>147557.2402008522</v>
      </c>
      <c r="ESM6" t="n">
        <v>164267.9192351529</v>
      </c>
      <c r="ESN6" t="n">
        <v>156677.836729454</v>
      </c>
      <c r="ESO6" t="n">
        <v>163657.9259826675</v>
      </c>
      <c r="ESP6" t="n">
        <v>104612.4794104529</v>
      </c>
      <c r="ESQ6" t="n">
        <v>48769.430205572</v>
      </c>
      <c r="ESR6" t="n">
        <v>22648.3651757463</v>
      </c>
      <c r="ESS6" t="n">
        <v>15220.26531777044</v>
      </c>
      <c r="EST6" t="n">
        <v>10287.09589521201</v>
      </c>
      <c r="ESU6" t="n">
        <v>8472.465389213725</v>
      </c>
      <c r="ESV6" t="n">
        <v>12349.72902062113</v>
      </c>
      <c r="ESW6" t="n">
        <v>36119.96952250615</v>
      </c>
      <c r="ESX6" t="n">
        <v>57608.27805351584</v>
      </c>
      <c r="ESY6" t="n">
        <v>61311.35261409869</v>
      </c>
      <c r="ESZ6" t="n">
        <v>64126.8626608233</v>
      </c>
      <c r="ETA6" t="n">
        <v>53435.55739759269</v>
      </c>
      <c r="ETB6" t="n">
        <v>46555.91079682914</v>
      </c>
      <c r="ETC6" t="n">
        <v>46227.58547804115</v>
      </c>
      <c r="ETD6" t="n">
        <v>53801.80503508562</v>
      </c>
      <c r="ETE6" t="n">
        <v>51735.7083554507</v>
      </c>
      <c r="ETF6" t="n">
        <v>62373.27768041754</v>
      </c>
      <c r="ETG6" t="n">
        <v>98071.63908307183</v>
      </c>
      <c r="ETH6" t="n">
        <v>137627.7523305719</v>
      </c>
      <c r="ETI6" t="n">
        <v>184561.5591461331</v>
      </c>
      <c r="ETJ6" t="n">
        <v>200161.4008452301</v>
      </c>
      <c r="ETK6" t="n">
        <v>211583.5721153006</v>
      </c>
      <c r="ETL6" t="n">
        <v>194065.0051145135</v>
      </c>
      <c r="ETM6" t="n">
        <v>187961.99908938</v>
      </c>
      <c r="ETN6" t="n">
        <v>134918.4614588941</v>
      </c>
      <c r="ETO6" t="n">
        <v>59222.42013268936</v>
      </c>
      <c r="ETP6" t="n">
        <v>28939.99433302938</v>
      </c>
      <c r="ETQ6" t="n">
        <v>18643.12804627001</v>
      </c>
      <c r="ETR6" t="n">
        <v>13086.93181510268</v>
      </c>
      <c r="ETS6" t="n">
        <v>10371.92086905218</v>
      </c>
      <c r="ETT6" t="n">
        <v>16098.75680957098</v>
      </c>
      <c r="ETU6" t="n">
        <v>59062.07079914943</v>
      </c>
      <c r="ETV6" t="n">
        <v>112600.1704738272</v>
      </c>
      <c r="ETW6" t="n">
        <v>129408.5061583885</v>
      </c>
      <c r="ETX6" t="n">
        <v>129350.963627923</v>
      </c>
      <c r="ETY6" t="n">
        <v>121152.603037151</v>
      </c>
      <c r="ETZ6" t="n">
        <v>114800.3726777284</v>
      </c>
      <c r="EUA6" t="n">
        <v>118477.7194130781</v>
      </c>
      <c r="EUB6" t="n">
        <v>133917.502538307</v>
      </c>
      <c r="EUC6" t="n">
        <v>143274.2536758266</v>
      </c>
      <c r="EUD6" t="n">
        <v>161322.3250883902</v>
      </c>
      <c r="EUE6" t="n">
        <v>195774.301306973</v>
      </c>
      <c r="EUF6" t="n">
        <v>244486.1262761721</v>
      </c>
      <c r="EUG6" t="n">
        <v>278777.7563590594</v>
      </c>
      <c r="EUH6" t="n">
        <v>311037.5693877725</v>
      </c>
      <c r="EUI6" t="n">
        <v>345590.2394936463</v>
      </c>
      <c r="EUJ6" t="n">
        <v>337752.4058222875</v>
      </c>
      <c r="EUK6" t="n">
        <v>332750.092304784</v>
      </c>
      <c r="EUL6" t="n">
        <v>243473.6001014885</v>
      </c>
      <c r="EUM6" t="n">
        <v>119754.8259519624</v>
      </c>
      <c r="EUN6" t="n">
        <v>60944.71657755293</v>
      </c>
      <c r="EUO6" t="n">
        <v>39055.70539479989</v>
      </c>
      <c r="EUP6" t="n">
        <v>26696.05428552373</v>
      </c>
      <c r="EUQ6" t="n">
        <v>20575.73927208175</v>
      </c>
      <c r="EUR6" t="n">
        <v>31252.30794498175</v>
      </c>
      <c r="EUS6" t="n">
        <v>94707.96071267259</v>
      </c>
      <c r="EUT6" t="n">
        <v>154647.4810237375</v>
      </c>
      <c r="EUU6" t="n">
        <v>170806.9965821133</v>
      </c>
      <c r="EUV6" t="n">
        <v>166800.7682100977</v>
      </c>
      <c r="EUW6" t="n">
        <v>136929.8488462367</v>
      </c>
      <c r="EUX6" t="n">
        <v>120327.0585947288</v>
      </c>
      <c r="EUY6" t="n">
        <v>127499.0934142682</v>
      </c>
      <c r="EUZ6" t="n">
        <v>142624.5181223092</v>
      </c>
      <c r="EVA6" t="n">
        <v>149831.2058559907</v>
      </c>
      <c r="EVB6" t="n">
        <v>180016.4958224002</v>
      </c>
      <c r="EVC6" t="n">
        <v>213399.9109722922</v>
      </c>
      <c r="EVD6" t="n">
        <v>255455.0001039383</v>
      </c>
      <c r="EVE6" t="n">
        <v>282822.0772862357</v>
      </c>
      <c r="EVF6" t="n">
        <v>312020.705015731</v>
      </c>
      <c r="EVG6" t="n">
        <v>329896.9773786381</v>
      </c>
      <c r="EVH6" t="n">
        <v>327698.8699841751</v>
      </c>
      <c r="EVI6" t="n">
        <v>336601.8771751953</v>
      </c>
      <c r="EVJ6" t="n">
        <v>260998.6922501931</v>
      </c>
      <c r="EVK6" t="n">
        <v>127981.7232272938</v>
      </c>
      <c r="EVL6" t="n">
        <v>63355.48024752316</v>
      </c>
      <c r="EVM6" t="n">
        <v>41784.15437610933</v>
      </c>
      <c r="EVN6" t="n">
        <v>28102.19940958564</v>
      </c>
      <c r="EVO6" t="n">
        <v>23682.64753436006</v>
      </c>
      <c r="EVP6" t="n">
        <v>33328.48378306593</v>
      </c>
      <c r="EVQ6" t="n">
        <v>100733.7414408683</v>
      </c>
      <c r="EVR6" t="n">
        <v>160101.1265951598</v>
      </c>
      <c r="EVS6" t="n">
        <v>184692.8133908847</v>
      </c>
      <c r="EVT6" t="n">
        <v>168138.2991757384</v>
      </c>
      <c r="EVU6" t="n">
        <v>134886.7673520265</v>
      </c>
      <c r="EVV6" t="n">
        <v>122875.8910445535</v>
      </c>
      <c r="EVW6" t="n">
        <v>128968.1920625614</v>
      </c>
      <c r="EVX6" t="n">
        <v>156407.7456913753</v>
      </c>
      <c r="EVY6" t="n">
        <v>163644.1370621649</v>
      </c>
      <c r="EVZ6" t="n">
        <v>191696.0643739927</v>
      </c>
      <c r="EWA6" t="n">
        <v>230707.291959952</v>
      </c>
      <c r="EWB6" t="n">
        <v>261948.6103755073</v>
      </c>
      <c r="EWC6" t="n">
        <v>293422.4902702203</v>
      </c>
      <c r="EWD6" t="n">
        <v>319850.0196892411</v>
      </c>
      <c r="EWE6" t="n">
        <v>370189.4803931721</v>
      </c>
      <c r="EWF6" t="n">
        <v>345011.3488638073</v>
      </c>
      <c r="EWG6" t="n">
        <v>337138.8145363702</v>
      </c>
      <c r="EWH6" t="n">
        <v>237741.6616947094</v>
      </c>
      <c r="EWI6" t="n">
        <v>116861.3774778979</v>
      </c>
      <c r="EWJ6" t="n">
        <v>58075.14495860544</v>
      </c>
      <c r="EWK6" t="n">
        <v>40622.9106672275</v>
      </c>
      <c r="EWL6" t="n">
        <v>28638.61160764636</v>
      </c>
      <c r="EWM6" t="n">
        <v>21834.79701260188</v>
      </c>
      <c r="EWN6" t="n">
        <v>32136.40107483529</v>
      </c>
      <c r="EWO6" t="n">
        <v>100956.087501985</v>
      </c>
      <c r="EWP6" t="n">
        <v>165099.8726349694</v>
      </c>
      <c r="EWQ6" t="n">
        <v>187586.6616887013</v>
      </c>
      <c r="EWR6" t="n">
        <v>169255.6574883318</v>
      </c>
      <c r="EWS6" t="n">
        <v>145125.6380321949</v>
      </c>
      <c r="EWT6" t="n">
        <v>125726.7240927255</v>
      </c>
      <c r="EWU6" t="n">
        <v>126451.5934969118</v>
      </c>
      <c r="EWV6" t="n">
        <v>148589.7654898878</v>
      </c>
      <c r="EWW6" t="n">
        <v>161040.2731821437</v>
      </c>
      <c r="EWX6" t="n">
        <v>185301.3826084023</v>
      </c>
      <c r="EWY6" t="n">
        <v>221667.1663019126</v>
      </c>
      <c r="EWZ6" t="n">
        <v>255404.7737488328</v>
      </c>
      <c r="EXA6" t="n">
        <v>301282.1440799639</v>
      </c>
      <c r="EXB6" t="n">
        <v>317138.8857315004</v>
      </c>
      <c r="EXC6" t="n">
        <v>350823.6242031268</v>
      </c>
      <c r="EXD6" t="n">
        <v>303800.5242694471</v>
      </c>
      <c r="EXE6" t="n">
        <v>288779.8587664503</v>
      </c>
      <c r="EXF6" t="n">
        <v>193222.7924118727</v>
      </c>
      <c r="EXG6" t="n">
        <v>81579.50827974892</v>
      </c>
      <c r="EXH6" t="n">
        <v>40597.10268637307</v>
      </c>
      <c r="EXI6" t="n">
        <v>24500.49680511895</v>
      </c>
      <c r="EXJ6" t="n">
        <v>17179.1063905984</v>
      </c>
      <c r="EXK6" t="n">
        <v>13775.92042704321</v>
      </c>
      <c r="EXL6" t="n">
        <v>19125.93523179714</v>
      </c>
      <c r="EXM6" t="n">
        <v>56972.7191432374</v>
      </c>
      <c r="EXN6" t="n">
        <v>93066.11033468279</v>
      </c>
      <c r="EXO6" t="n">
        <v>106685.0835066207</v>
      </c>
      <c r="EXP6" t="n">
        <v>92041.03528129075</v>
      </c>
      <c r="EXQ6" t="n">
        <v>70508.2751475299</v>
      </c>
      <c r="EXR6" t="n">
        <v>57622.58434836882</v>
      </c>
      <c r="EXS6" t="n">
        <v>61083.00498548421</v>
      </c>
      <c r="EXT6" t="n">
        <v>64027.13487640963</v>
      </c>
      <c r="EXU6" t="n">
        <v>68767.70893324375</v>
      </c>
      <c r="EXV6" t="n">
        <v>88977.28495251849</v>
      </c>
      <c r="EXW6" t="n">
        <v>120233.7304453982</v>
      </c>
      <c r="EXX6" t="n">
        <v>150103.2316122101</v>
      </c>
      <c r="EXY6" t="n">
        <v>202026.7051789002</v>
      </c>
      <c r="EXZ6" t="n">
        <v>223879.6357030298</v>
      </c>
      <c r="EYA6" t="n">
        <v>242151.9175264495</v>
      </c>
      <c r="EYB6" t="n">
        <v>235030.6175558958</v>
      </c>
      <c r="EYC6" t="n">
        <v>249254.4997043765</v>
      </c>
      <c r="EYD6" t="n">
        <v>202176.2984707647</v>
      </c>
      <c r="EYE6" t="n">
        <v>91785.06956259627</v>
      </c>
      <c r="EYF6" t="n">
        <v>47144.28106312321</v>
      </c>
      <c r="EYG6" t="n">
        <v>28199.36881469532</v>
      </c>
      <c r="EYH6" t="n">
        <v>19518.89259168401</v>
      </c>
      <c r="EYI6" t="n">
        <v>14804.1737698273</v>
      </c>
      <c r="EYJ6" t="n">
        <v>22248.43125266261</v>
      </c>
      <c r="EYK6" t="n">
        <v>64919.65271930747</v>
      </c>
      <c r="EYL6" t="n">
        <v>112635.5513717344</v>
      </c>
      <c r="EYM6" t="n">
        <v>131095.9424352894</v>
      </c>
      <c r="EYN6" t="n">
        <v>127727.3922611633</v>
      </c>
      <c r="EYO6" t="n">
        <v>108123.1886012952</v>
      </c>
      <c r="EYP6" t="n">
        <v>97710.07733754157</v>
      </c>
      <c r="EYQ6" t="n">
        <v>105146.2796242631</v>
      </c>
      <c r="EYR6" t="n">
        <v>124095.2633437925</v>
      </c>
      <c r="EYS6" t="n">
        <v>115487.5420104244</v>
      </c>
      <c r="EYT6" t="n">
        <v>146025.6896908742</v>
      </c>
      <c r="EYU6" t="n">
        <v>171639.6270386818</v>
      </c>
      <c r="EYV6" t="n">
        <v>196675.0621745377</v>
      </c>
      <c r="EYW6" t="n">
        <v>237422.5108316049</v>
      </c>
      <c r="EYX6" t="n">
        <v>232055.3272304774</v>
      </c>
      <c r="EYY6" t="n">
        <v>257199.1635460999</v>
      </c>
      <c r="EYZ6" t="n">
        <v>240267.8927291062</v>
      </c>
      <c r="EZA6" t="n">
        <v>224173.71450599</v>
      </c>
      <c r="EZB6" t="n">
        <v>151714.5323168655</v>
      </c>
      <c r="EZC6" t="n">
        <v>50623.48718679317</v>
      </c>
      <c r="EZD6" t="n">
        <v>22056.95617477228</v>
      </c>
      <c r="EZE6" t="n">
        <v>14793.32293926273</v>
      </c>
      <c r="EZF6" t="n">
        <v>10426.40815941998</v>
      </c>
      <c r="EZG6" t="n">
        <v>7763.789620517684</v>
      </c>
      <c r="EZH6" t="n">
        <v>13662.37692895862</v>
      </c>
      <c r="EZI6" t="n">
        <v>38466.29284562578</v>
      </c>
      <c r="EZJ6" t="n">
        <v>63825.46605622255</v>
      </c>
      <c r="EZK6" t="n">
        <v>76583.82479547292</v>
      </c>
      <c r="EZL6" t="n">
        <v>72689.39822441024</v>
      </c>
      <c r="EZM6" t="n">
        <v>72638.60305809898</v>
      </c>
      <c r="EZN6" t="n">
        <v>77145.03021236305</v>
      </c>
      <c r="EZO6" t="n">
        <v>84357.06024163726</v>
      </c>
      <c r="EZP6" t="n">
        <v>94830.65456691341</v>
      </c>
      <c r="EZQ6" t="n">
        <v>109693.849903819</v>
      </c>
      <c r="EZR6" t="n">
        <v>143134.8075663993</v>
      </c>
      <c r="EZS6" t="n">
        <v>171738.5311824791</v>
      </c>
      <c r="EZT6" t="n">
        <v>218113.4817342238</v>
      </c>
      <c r="EZU6" t="n">
        <v>240201.4338633498</v>
      </c>
      <c r="EZV6" t="n">
        <v>257537.3848676019</v>
      </c>
      <c r="EZW6" t="n">
        <v>272466.6824526919</v>
      </c>
      <c r="EZX6" t="n">
        <v>258251.0275931799</v>
      </c>
      <c r="EZY6" t="n">
        <v>255523.3646705931</v>
      </c>
      <c r="EZZ6" t="n">
        <v>201518.6434980429</v>
      </c>
      <c r="FAA6" t="n">
        <v>91173.24853738368</v>
      </c>
      <c r="FAB6" t="n">
        <v>48328.67719764652</v>
      </c>
      <c r="FAC6" t="n">
        <v>31626.64975053772</v>
      </c>
      <c r="FAD6" t="n">
        <v>22660.69533698861</v>
      </c>
      <c r="FAE6" t="n">
        <v>19109.99738748975</v>
      </c>
      <c r="FAF6" t="n">
        <v>29207.42003038125</v>
      </c>
      <c r="FAG6" t="n">
        <v>96452.81745290209</v>
      </c>
      <c r="FAH6" t="n">
        <v>138009.689353939</v>
      </c>
      <c r="FAI6" t="n">
        <v>155616.8917534156</v>
      </c>
      <c r="FAJ6" t="n">
        <v>153724.959576695</v>
      </c>
      <c r="FAK6" t="n">
        <v>117783.7579337549</v>
      </c>
      <c r="FAL6" t="n">
        <v>115577.0545150126</v>
      </c>
      <c r="FAM6" t="n">
        <v>117335.945140234</v>
      </c>
      <c r="FAN6" t="n">
        <v>135976.505469924</v>
      </c>
      <c r="FAO6" t="n">
        <v>149754.7612198808</v>
      </c>
      <c r="FAP6" t="n">
        <v>177818.8473290266</v>
      </c>
      <c r="FAQ6" t="n">
        <v>215900.3737462747</v>
      </c>
      <c r="FAR6" t="n">
        <v>250845.4369809254</v>
      </c>
      <c r="FAS6" t="n">
        <v>296859.5870890319</v>
      </c>
      <c r="FAT6" t="n">
        <v>328858.5691947068</v>
      </c>
      <c r="FAU6" t="n">
        <v>348965.8951441177</v>
      </c>
      <c r="FAV6" t="n">
        <v>354340.9182695856</v>
      </c>
      <c r="FAW6" t="n">
        <v>347900.463366428</v>
      </c>
      <c r="FAX6" t="n">
        <v>283660.6111868494</v>
      </c>
      <c r="FAY6" t="n">
        <v>126657.3013380544</v>
      </c>
      <c r="FAZ6" t="n">
        <v>64873.00363927712</v>
      </c>
      <c r="FBA6" t="n">
        <v>44724.72621271474</v>
      </c>
      <c r="FBB6" t="n">
        <v>29995.42424540778</v>
      </c>
      <c r="FBC6" t="n">
        <v>23052.51222462832</v>
      </c>
      <c r="FBD6" t="n">
        <v>35569.73673220453</v>
      </c>
      <c r="FBE6" t="n">
        <v>106198.7858966907</v>
      </c>
      <c r="FBF6" t="n">
        <v>165409.2940257778</v>
      </c>
      <c r="FBG6" t="n">
        <v>200662.7987308401</v>
      </c>
      <c r="FBH6" t="n">
        <v>182786.3589098551</v>
      </c>
      <c r="FBI6" t="n">
        <v>151162.172385575</v>
      </c>
      <c r="FBJ6" t="n">
        <v>132862.4162887755</v>
      </c>
      <c r="FBK6" t="n">
        <v>144845.3102672519</v>
      </c>
      <c r="FBL6" t="n">
        <v>163602.9518674194</v>
      </c>
      <c r="FBM6" t="n">
        <v>168490.9581858708</v>
      </c>
      <c r="FBN6" t="n">
        <v>198633.9916862441</v>
      </c>
      <c r="FBO6" t="n">
        <v>235311.1418353458</v>
      </c>
      <c r="FBP6" t="n">
        <v>286522.8154109903</v>
      </c>
      <c r="FBQ6" t="n">
        <v>321485.7129447477</v>
      </c>
      <c r="FBR6" t="n">
        <v>347215.0857728925</v>
      </c>
      <c r="FBS6" t="n">
        <v>402028.3483367675</v>
      </c>
      <c r="FBT6" t="n">
        <v>381183.2527185162</v>
      </c>
      <c r="FBU6" t="n">
        <v>391836.2801044718</v>
      </c>
      <c r="FBV6" t="n">
        <v>304653.6797194426</v>
      </c>
      <c r="FBW6" t="n">
        <v>145782.3495712531</v>
      </c>
      <c r="FBX6" t="n">
        <v>76603.36755265905</v>
      </c>
      <c r="FBY6" t="n">
        <v>47308.77623848623</v>
      </c>
      <c r="FBZ6" t="n">
        <v>31449.73836894647</v>
      </c>
      <c r="FCA6" t="n">
        <v>24735.09162174799</v>
      </c>
      <c r="FCB6" t="n">
        <v>33824.62191363128</v>
      </c>
      <c r="FCC6" t="n">
        <v>104425.8296369435</v>
      </c>
      <c r="FCD6" t="n">
        <v>168390.8265365598</v>
      </c>
      <c r="FCE6" t="n">
        <v>190996.7326096428</v>
      </c>
      <c r="FCF6" t="n">
        <v>166747.6754702943</v>
      </c>
      <c r="FCG6" t="n">
        <v>141568.6880819765</v>
      </c>
      <c r="FCH6" t="n">
        <v>122915.0541332385</v>
      </c>
      <c r="FCI6" t="n">
        <v>125133.1386438236</v>
      </c>
      <c r="FCJ6" t="n">
        <v>157479.8387409397</v>
      </c>
      <c r="FCK6" t="n">
        <v>160581.0301469502</v>
      </c>
      <c r="FCL6" t="n">
        <v>183248.8600058605</v>
      </c>
      <c r="FCM6" t="n">
        <v>220868.0266744216</v>
      </c>
      <c r="FCN6" t="n">
        <v>256094.2861443608</v>
      </c>
      <c r="FCO6" t="n">
        <v>292650.8921995368</v>
      </c>
      <c r="FCP6" t="n">
        <v>332318.1953922636</v>
      </c>
      <c r="FCQ6" t="n">
        <v>356090.5735403706</v>
      </c>
      <c r="FCR6" t="n">
        <v>340526.8335335946</v>
      </c>
      <c r="FCS6" t="n">
        <v>343721.1134539827</v>
      </c>
      <c r="FCT6" t="n">
        <v>268041.8632383916</v>
      </c>
      <c r="FCU6" t="n">
        <v>125192.4588673364</v>
      </c>
      <c r="FCV6" t="n">
        <v>62779.08419048434</v>
      </c>
      <c r="FCW6" t="n">
        <v>39346.59854471636</v>
      </c>
      <c r="FCX6" t="n">
        <v>27499.89138355213</v>
      </c>
      <c r="FCY6" t="n">
        <v>22909.06387569144</v>
      </c>
      <c r="FCZ6" t="n">
        <v>33898.05478065331</v>
      </c>
      <c r="FDA6" t="n">
        <v>105975.2201003044</v>
      </c>
      <c r="FDB6" t="n">
        <v>176698.7666267552</v>
      </c>
      <c r="FDC6" t="n">
        <v>199779.0645842244</v>
      </c>
      <c r="FDD6" t="n">
        <v>188619.8403242876</v>
      </c>
      <c r="FDE6" t="n">
        <v>158201.1160389338</v>
      </c>
      <c r="FDF6" t="n">
        <v>146592.4655253823</v>
      </c>
      <c r="FDG6" t="n">
        <v>153579.9144574032</v>
      </c>
      <c r="FDH6" t="n">
        <v>182192.5209980563</v>
      </c>
      <c r="FDI6" t="n">
        <v>193708.0308990573</v>
      </c>
      <c r="FDJ6" t="n">
        <v>212942.9129168072</v>
      </c>
      <c r="FDK6" t="n">
        <v>261400.0558998768</v>
      </c>
      <c r="FDL6" t="n">
        <v>290730.8132880274</v>
      </c>
      <c r="FDM6" t="n">
        <v>330930.538111915</v>
      </c>
      <c r="FDN6" t="n">
        <v>346616.4265470207</v>
      </c>
      <c r="FDO6" t="n">
        <v>401897.0092454237</v>
      </c>
      <c r="FDP6" t="n">
        <v>371135.9512232808</v>
      </c>
      <c r="FDQ6" t="n">
        <v>347764.7082446115</v>
      </c>
      <c r="FDR6" t="n">
        <v>264150.7634821243</v>
      </c>
      <c r="FDS6" t="n">
        <v>127143.8022909431</v>
      </c>
      <c r="FDT6" t="n">
        <v>69696.99319007355</v>
      </c>
      <c r="FDU6" t="n">
        <v>41727.58897416844</v>
      </c>
      <c r="FDV6" t="n">
        <v>29450.79424847652</v>
      </c>
      <c r="FDW6" t="n">
        <v>23098.5322109133</v>
      </c>
      <c r="FDX6" t="n">
        <v>33790.31171038486</v>
      </c>
      <c r="FDY6" t="n">
        <v>99479.34822971173</v>
      </c>
      <c r="FDZ6" t="n">
        <v>152550.8025585997</v>
      </c>
      <c r="FEA6" t="n">
        <v>176525.8057168957</v>
      </c>
      <c r="FEB6" t="n">
        <v>166229.9099955341</v>
      </c>
      <c r="FEC6" t="n">
        <v>137436.9232069701</v>
      </c>
      <c r="FED6" t="n">
        <v>131065.7504364204</v>
      </c>
      <c r="FEE6" t="n">
        <v>123748.9682797542</v>
      </c>
      <c r="FEF6" t="n">
        <v>142199.1453192977</v>
      </c>
      <c r="FEG6" t="n">
        <v>154683.0890311108</v>
      </c>
      <c r="FEH6" t="n">
        <v>182111.0357466492</v>
      </c>
      <c r="FEI6" t="n">
        <v>217302.4273345213</v>
      </c>
      <c r="FEJ6" t="n">
        <v>244700.3787400656</v>
      </c>
      <c r="FEK6" t="n">
        <v>275762.6504322191</v>
      </c>
      <c r="FEL6" t="n">
        <v>291133.2316328377</v>
      </c>
      <c r="FEM6" t="n">
        <v>284935.9843970974</v>
      </c>
      <c r="FEN6" t="n">
        <v>234896.2435271648</v>
      </c>
      <c r="FEO6" t="n">
        <v>215406.4195618225</v>
      </c>
      <c r="FEP6" t="n">
        <v>136732.531852689</v>
      </c>
      <c r="FEQ6" t="n">
        <v>53019.59033860677</v>
      </c>
      <c r="FER6" t="n">
        <v>23043.95501226374</v>
      </c>
      <c r="FES6" t="n">
        <v>12444.27673042144</v>
      </c>
      <c r="FET6" t="n">
        <v>8017.453377741806</v>
      </c>
      <c r="FEU6" t="n">
        <v>6286.469736854799</v>
      </c>
      <c r="FEV6" t="n">
        <v>10619.75520679081</v>
      </c>
      <c r="FEW6" t="n">
        <v>33422.29330480889</v>
      </c>
      <c r="FEX6" t="n">
        <v>62540.8886085014</v>
      </c>
      <c r="FEY6" t="n">
        <v>81165.47323350189</v>
      </c>
      <c r="FEZ6" t="n">
        <v>75137.92957372297</v>
      </c>
      <c r="FFA6" t="n">
        <v>57081.06072810809</v>
      </c>
      <c r="FFB6" t="n">
        <v>48021.73401853341</v>
      </c>
      <c r="FFC6" t="n">
        <v>52365.85052856481</v>
      </c>
      <c r="FFD6" t="n">
        <v>55687.10454957241</v>
      </c>
      <c r="FFE6" t="n">
        <v>50219.18023022234</v>
      </c>
      <c r="FFF6" t="n">
        <v>65915.7518938241</v>
      </c>
      <c r="FFG6" t="n">
        <v>88275.78312790328</v>
      </c>
      <c r="FFH6" t="n">
        <v>132249.1369448276</v>
      </c>
      <c r="FFI6" t="n">
        <v>156750.5018989429</v>
      </c>
      <c r="FFJ6" t="n">
        <v>173978.6218393184</v>
      </c>
      <c r="FFK6" t="n">
        <v>194352.812616853</v>
      </c>
      <c r="FFL6" t="n">
        <v>184877.0139156943</v>
      </c>
      <c r="FFM6" t="n">
        <v>176748.2530287671</v>
      </c>
      <c r="FFN6" t="n">
        <v>112342.5535193926</v>
      </c>
      <c r="FFO6" t="n">
        <v>54077.95758727512</v>
      </c>
      <c r="FFP6" t="n">
        <v>26336.00918872757</v>
      </c>
      <c r="FFQ6" t="n">
        <v>16456.02865133293</v>
      </c>
      <c r="FFR6" t="n">
        <v>10623.06259402691</v>
      </c>
      <c r="FFS6" t="n">
        <v>7930.848566929074</v>
      </c>
      <c r="FFT6" t="n">
        <v>12470.7475297341</v>
      </c>
      <c r="FFU6" t="n">
        <v>34705.89987510671</v>
      </c>
      <c r="FFV6" t="n">
        <v>47952.1777971241</v>
      </c>
      <c r="FFW6" t="n">
        <v>54202.26088908638</v>
      </c>
      <c r="FFX6" t="n">
        <v>48880.02722958838</v>
      </c>
      <c r="FFY6" t="n">
        <v>41148.10480455349</v>
      </c>
      <c r="FFZ6" t="n">
        <v>35262.12175001074</v>
      </c>
      <c r="FGA6" t="n">
        <v>39361.384460974</v>
      </c>
      <c r="FGB6" t="n">
        <v>38819.34086474076</v>
      </c>
      <c r="FGC6" t="n">
        <v>42429.32297587128</v>
      </c>
      <c r="FGD6" t="n">
        <v>58027.6318143495</v>
      </c>
      <c r="FGE6" t="n">
        <v>88858.57181965487</v>
      </c>
      <c r="FGF6" t="n">
        <v>124328.6890281486</v>
      </c>
      <c r="FGG6" t="n">
        <v>146446.7660250682</v>
      </c>
      <c r="FGH6" t="n">
        <v>168457.4600392019</v>
      </c>
      <c r="FGI6" t="n">
        <v>195275.0407217293</v>
      </c>
      <c r="FGJ6" t="n">
        <v>195791.4558796609</v>
      </c>
      <c r="FGK6" t="n">
        <v>193313.0223558074</v>
      </c>
      <c r="FGL6" t="n">
        <v>161306.4207021263</v>
      </c>
      <c r="FGM6" t="n">
        <v>76959.03957525377</v>
      </c>
      <c r="FGN6" t="n">
        <v>41129.87146427081</v>
      </c>
      <c r="FGO6" t="n">
        <v>29220.39202665277</v>
      </c>
      <c r="FGP6" t="n">
        <v>20588.40506128244</v>
      </c>
      <c r="FGQ6" t="n">
        <v>17268.47935397521</v>
      </c>
      <c r="FGR6" t="n">
        <v>28829.43041412768</v>
      </c>
      <c r="FGS6" t="n">
        <v>90204.37185246985</v>
      </c>
      <c r="FGT6" t="n">
        <v>144670.4554942304</v>
      </c>
      <c r="FGU6" t="n">
        <v>160191.694609535</v>
      </c>
      <c r="FGV6" t="n">
        <v>152380.5545225695</v>
      </c>
      <c r="FGW6" t="n">
        <v>130523.7890754061</v>
      </c>
      <c r="FGX6" t="n">
        <v>123594.6604415512</v>
      </c>
      <c r="FGY6" t="n">
        <v>122760.698040143</v>
      </c>
      <c r="FGZ6" t="n">
        <v>139986.0950937322</v>
      </c>
      <c r="FHA6" t="n">
        <v>146516.470327253</v>
      </c>
      <c r="FHB6" t="n">
        <v>162046.3447175217</v>
      </c>
      <c r="FHC6" t="n">
        <v>196110.5389998515</v>
      </c>
      <c r="FHD6" t="n">
        <v>230357.9090882084</v>
      </c>
      <c r="FHE6" t="n">
        <v>265713.0475868668</v>
      </c>
      <c r="FHF6" t="n">
        <v>297344.5800062211</v>
      </c>
      <c r="FHG6" t="n">
        <v>329299.4064422314</v>
      </c>
      <c r="FHH6" t="n">
        <v>301401.0248318106</v>
      </c>
      <c r="FHI6" t="n">
        <v>298363.2973798182</v>
      </c>
      <c r="FHJ6" t="n">
        <v>208057.8815179655</v>
      </c>
      <c r="FHK6" t="n">
        <v>101149.273494016</v>
      </c>
      <c r="FHL6" t="n">
        <v>48929.93091338524</v>
      </c>
      <c r="FHM6" t="n">
        <v>30356.4548622708</v>
      </c>
      <c r="FHN6" t="n">
        <v>19284.66292828372</v>
      </c>
      <c r="FHO6" t="n">
        <v>14957.58099038118</v>
      </c>
      <c r="FHP6" t="n">
        <v>23348.02262105274</v>
      </c>
      <c r="FHQ6" t="n">
        <v>71184.46786606309</v>
      </c>
      <c r="FHR6" t="n">
        <v>117997.160084239</v>
      </c>
      <c r="FHS6" t="n">
        <v>133461.4293541027</v>
      </c>
      <c r="FHT6" t="n">
        <v>121485.9814077394</v>
      </c>
      <c r="FHU6" t="n">
        <v>100576.1579891418</v>
      </c>
      <c r="FHV6" t="n">
        <v>89675.71764093949</v>
      </c>
      <c r="FHW6" t="n">
        <v>100977.1986369816</v>
      </c>
      <c r="FHX6" t="n">
        <v>108933.7223747455</v>
      </c>
      <c r="FHY6" t="n">
        <v>104716.6714473476</v>
      </c>
      <c r="FHZ6" t="n">
        <v>118452.4340205397</v>
      </c>
      <c r="FIA6" t="n">
        <v>150472.096263533</v>
      </c>
      <c r="FIB6" t="n">
        <v>179862.5887504603</v>
      </c>
      <c r="FIC6" t="n">
        <v>212383.9282536869</v>
      </c>
      <c r="FID6" t="n">
        <v>243705.9581053345</v>
      </c>
      <c r="FIE6" t="n">
        <v>262170.7519087231</v>
      </c>
      <c r="FIF6" t="n">
        <v>244606.9169761571</v>
      </c>
      <c r="FIG6" t="n">
        <v>243015.2524140798</v>
      </c>
      <c r="FIH6" t="n">
        <v>182764.0267312578</v>
      </c>
      <c r="FII6" t="n">
        <v>87153.9189593872</v>
      </c>
      <c r="FIJ6" t="n">
        <v>43430.30433744703</v>
      </c>
      <c r="FIK6" t="n">
        <v>29790.89585472763</v>
      </c>
      <c r="FIL6" t="n">
        <v>21925.79390834296</v>
      </c>
      <c r="FIM6" t="n">
        <v>18159.04733378649</v>
      </c>
      <c r="FIN6" t="n">
        <v>26546.4276319991</v>
      </c>
      <c r="FIO6" t="n">
        <v>85977.39782372784</v>
      </c>
      <c r="FIP6" t="n">
        <v>145638.6398855847</v>
      </c>
      <c r="FIQ6" t="n">
        <v>168388.3213847274</v>
      </c>
      <c r="FIR6" t="n">
        <v>165702.5721170619</v>
      </c>
      <c r="FIS6" t="n">
        <v>137731.4567445358</v>
      </c>
      <c r="FIT6" t="n">
        <v>123754.2068499508</v>
      </c>
      <c r="FIU6" t="n">
        <v>128632.1030170697</v>
      </c>
      <c r="FIV6" t="n">
        <v>148062.2769582347</v>
      </c>
      <c r="FIW6" t="n">
        <v>158925.4147474673</v>
      </c>
      <c r="FIX6" t="n">
        <v>193488.8823191526</v>
      </c>
      <c r="FIY6" t="n">
        <v>221694.4229370425</v>
      </c>
      <c r="FIZ6" t="n">
        <v>269252.4057201235</v>
      </c>
      <c r="FJA6" t="n">
        <v>303960.4587005456</v>
      </c>
      <c r="FJB6" t="n">
        <v>339130.7706515957</v>
      </c>
      <c r="FJC6" t="n">
        <v>354152.6727703545</v>
      </c>
      <c r="FJD6" t="n">
        <v>343159.1860506208</v>
      </c>
      <c r="FJE6" t="n">
        <v>359121.6679142755</v>
      </c>
      <c r="FJF6" t="n">
        <v>281260.0873888162</v>
      </c>
      <c r="FJG6" t="n">
        <v>145663.0319271328</v>
      </c>
      <c r="FJH6" t="n">
        <v>73883.75005590108</v>
      </c>
      <c r="FJI6" t="n">
        <v>47395.34770698949</v>
      </c>
      <c r="FJJ6" t="n">
        <v>32632.4786649399</v>
      </c>
      <c r="FJK6" t="n">
        <v>26166.16430869139</v>
      </c>
      <c r="FJL6" t="n">
        <v>37941.51425003736</v>
      </c>
      <c r="FJM6" t="n">
        <v>114814.0559596673</v>
      </c>
      <c r="FJN6" t="n">
        <v>176147.2251755804</v>
      </c>
      <c r="FJO6" t="n">
        <v>198628.5849434908</v>
      </c>
      <c r="FJP6" t="n">
        <v>195298.1619307014</v>
      </c>
      <c r="FJQ6" t="n">
        <v>169374.2682131242</v>
      </c>
      <c r="FJR6" t="n">
        <v>155409.9234961977</v>
      </c>
      <c r="FJS6" t="n">
        <v>157898.7693595215</v>
      </c>
      <c r="FJT6" t="n">
        <v>185012.8257036307</v>
      </c>
      <c r="FJU6" t="n">
        <v>198924.9291790071</v>
      </c>
      <c r="FJV6" t="n">
        <v>225127.0374548609</v>
      </c>
      <c r="FJW6" t="n">
        <v>249164.7992399769</v>
      </c>
      <c r="FJX6" t="n">
        <v>274916.0151093797</v>
      </c>
      <c r="FJY6" t="n">
        <v>327842.4981950566</v>
      </c>
      <c r="FJZ6" t="n">
        <v>370143.160121528</v>
      </c>
      <c r="FKA6" t="n">
        <v>400905.3710758633</v>
      </c>
      <c r="FKB6" t="n">
        <v>371926.4389029827</v>
      </c>
      <c r="FKC6" t="n">
        <v>386158.0574552757</v>
      </c>
      <c r="FKD6" t="n">
        <v>298963.7506372299</v>
      </c>
      <c r="FKE6" t="n">
        <v>149460.2542168171</v>
      </c>
      <c r="FKF6" t="n">
        <v>72999.48832999772</v>
      </c>
      <c r="FKG6" t="n">
        <v>47737.7373480323</v>
      </c>
      <c r="FKH6" t="n">
        <v>32617.08512973874</v>
      </c>
      <c r="FKI6" t="n">
        <v>26406.4013009987</v>
      </c>
      <c r="FKJ6" t="n">
        <v>38298.17428291658</v>
      </c>
      <c r="FKK6" t="n">
        <v>105663.9828876544</v>
      </c>
      <c r="FKL6" t="n">
        <v>169764.8557592544</v>
      </c>
      <c r="FKM6" t="n">
        <v>194486.2609297912</v>
      </c>
      <c r="FKN6" t="n">
        <v>185542.123332877</v>
      </c>
      <c r="FKO6" t="n">
        <v>147292.4489401148</v>
      </c>
      <c r="FKP6" t="n">
        <v>137011.7091230417</v>
      </c>
      <c r="FKQ6" t="n">
        <v>146446.9744223922</v>
      </c>
      <c r="FKR6" t="n">
        <v>164184.6877471074</v>
      </c>
      <c r="FKS6" t="n">
        <v>167306.0925495618</v>
      </c>
      <c r="FKT6" t="n">
        <v>184673.0374260577</v>
      </c>
      <c r="FKU6" t="n">
        <v>210284.2523721417</v>
      </c>
      <c r="FKV6" t="n">
        <v>224958.3147051886</v>
      </c>
      <c r="FKW6" t="n">
        <v>276680.8145539112</v>
      </c>
      <c r="FKX6" t="n">
        <v>306667.4284458755</v>
      </c>
      <c r="FKY6" t="n">
        <v>327703.1623515292</v>
      </c>
      <c r="FKZ6" t="n">
        <v>312449.2001648897</v>
      </c>
      <c r="FLA6" t="n">
        <v>310995.8575912825</v>
      </c>
      <c r="FLB6" t="n">
        <v>224069.1490638164</v>
      </c>
      <c r="FLC6" t="n">
        <v>102985.505734535</v>
      </c>
      <c r="FLD6" t="n">
        <v>50904.83670647655</v>
      </c>
      <c r="FLE6" t="n">
        <v>33262.50097951382</v>
      </c>
      <c r="FLF6" t="n">
        <v>21830.62967126557</v>
      </c>
      <c r="FLG6" t="n">
        <v>17718.17038575065</v>
      </c>
      <c r="FLH6" t="n">
        <v>26754.45894007828</v>
      </c>
      <c r="FLI6" t="n">
        <v>74625.61491743807</v>
      </c>
      <c r="FLJ6" t="n">
        <v>112391.1173060749</v>
      </c>
      <c r="FLK6" t="n">
        <v>134891.8396429696</v>
      </c>
      <c r="FLL6" t="n">
        <v>126830.7237736289</v>
      </c>
      <c r="FLM6" t="n">
        <v>97826.18715438519</v>
      </c>
      <c r="FLN6" t="n">
        <v>83817.94210424591</v>
      </c>
      <c r="FLO6" t="n">
        <v>87675.74108900101</v>
      </c>
      <c r="FLP6" t="n">
        <v>99921.10132000456</v>
      </c>
      <c r="FLQ6" t="n">
        <v>109185.9217126683</v>
      </c>
      <c r="FLR6" t="n">
        <v>141186.4415561251</v>
      </c>
      <c r="FLS6" t="n">
        <v>181556.8775493197</v>
      </c>
      <c r="FLT6" t="n">
        <v>207497.6708679093</v>
      </c>
      <c r="FLU6" t="n">
        <v>237701.3267842679</v>
      </c>
      <c r="FLV6" t="n">
        <v>259821.2650825542</v>
      </c>
      <c r="FLW6" t="n">
        <v>302354.026865128</v>
      </c>
      <c r="FLX6" t="n">
        <v>296941.0914991015</v>
      </c>
      <c r="FLY6" t="n">
        <v>305152.2578427493</v>
      </c>
      <c r="FLZ6" t="n">
        <v>237921.1932389343</v>
      </c>
      <c r="FMA6" t="n">
        <v>118350.285115808</v>
      </c>
      <c r="FMB6" t="n">
        <v>57967.75335711983</v>
      </c>
      <c r="FMC6" t="n">
        <v>37525.46489991595</v>
      </c>
      <c r="FMD6" t="n">
        <v>24814.1364562646</v>
      </c>
      <c r="FME6" t="n">
        <v>20035.9224070314</v>
      </c>
      <c r="FMF6" t="n">
        <v>28698.19618762081</v>
      </c>
      <c r="FMG6" t="n">
        <v>84695.54647427073</v>
      </c>
      <c r="FMH6" t="n">
        <v>130528.9265732739</v>
      </c>
      <c r="FMI6" t="n">
        <v>148729.4905294336</v>
      </c>
      <c r="FMJ6" t="n">
        <v>140245.3769010779</v>
      </c>
      <c r="FMK6" t="n">
        <v>114480.9757201764</v>
      </c>
      <c r="FML6" t="n">
        <v>104284.1341958857</v>
      </c>
      <c r="FMM6" t="n">
        <v>106309.2305630097</v>
      </c>
      <c r="FMN6" t="n">
        <v>120831.4568334305</v>
      </c>
      <c r="FMO6" t="n">
        <v>134959.9860314848</v>
      </c>
      <c r="FMP6" t="n">
        <v>152408.3657710997</v>
      </c>
      <c r="FMQ6" t="n">
        <v>184511.1799343982</v>
      </c>
      <c r="FMR6" t="n">
        <v>215021.1701175064</v>
      </c>
      <c r="FMS6" t="n">
        <v>250422.3993865629</v>
      </c>
      <c r="FMT6" t="n">
        <v>274974.160036038</v>
      </c>
      <c r="FMU6" t="n">
        <v>309632.0618025118</v>
      </c>
      <c r="FMV6" t="n">
        <v>291980.4471001285</v>
      </c>
      <c r="FMW6" t="n">
        <v>300142.2203770585</v>
      </c>
      <c r="FMX6" t="n">
        <v>207975.0369785605</v>
      </c>
      <c r="FMY6" t="n">
        <v>88922.32445165471</v>
      </c>
      <c r="FMZ6" t="n">
        <v>42428.5247843386</v>
      </c>
      <c r="FNA6" t="n">
        <v>26876.40434811755</v>
      </c>
      <c r="FNB6" t="n">
        <v>17780.07091329254</v>
      </c>
      <c r="FNC6" t="n">
        <v>14247.83652159967</v>
      </c>
      <c r="FND6" t="n">
        <v>21525.07781572198</v>
      </c>
      <c r="FNE6" t="n">
        <v>65256.27275536376</v>
      </c>
      <c r="FNF6" t="n">
        <v>110124.7173255306</v>
      </c>
      <c r="FNG6" t="n">
        <v>123476.755138874</v>
      </c>
      <c r="FNH6" t="n">
        <v>119991.6471568762</v>
      </c>
      <c r="FNI6" t="n">
        <v>101940.8258696653</v>
      </c>
      <c r="FNJ6" t="n">
        <v>89031.47487771379</v>
      </c>
      <c r="FNK6" t="n">
        <v>91403.90868114114</v>
      </c>
      <c r="FNL6" t="n">
        <v>104690.3905362077</v>
      </c>
      <c r="FNM6" t="n">
        <v>109436.7392934284</v>
      </c>
      <c r="FNN6" t="n">
        <v>124833.5319091029</v>
      </c>
      <c r="FNO6" t="n">
        <v>157300.8032571155</v>
      </c>
      <c r="FNP6" t="n">
        <v>192887.3173444571</v>
      </c>
      <c r="FNQ6" t="n">
        <v>224353.4606846493</v>
      </c>
      <c r="FNR6" t="n">
        <v>251372.7225821078</v>
      </c>
      <c r="FNS6" t="n">
        <v>280407.8837790132</v>
      </c>
      <c r="FNT6" t="n">
        <v>261416.1102428288</v>
      </c>
      <c r="FNU6" t="n">
        <v>251741.9842886644</v>
      </c>
      <c r="FNV6" t="n">
        <v>198544.6280493727</v>
      </c>
      <c r="FNW6" t="n">
        <v>88799.22604997392</v>
      </c>
      <c r="FNX6" t="n">
        <v>48978.84185788194</v>
      </c>
      <c r="FNY6" t="n">
        <v>32054.69153301929</v>
      </c>
      <c r="FNZ6" t="n">
        <v>23836.65731551618</v>
      </c>
      <c r="FOA6" t="n">
        <v>18789.36221206782</v>
      </c>
      <c r="FOB6" t="n">
        <v>29330.81855107567</v>
      </c>
      <c r="FOC6" t="n">
        <v>91045.83666993942</v>
      </c>
      <c r="FOD6" t="n">
        <v>147702.4950950487</v>
      </c>
      <c r="FOE6" t="n">
        <v>179086.0881561189</v>
      </c>
      <c r="FOF6" t="n">
        <v>174209.6780878611</v>
      </c>
      <c r="FOG6" t="n">
        <v>143334.9011316641</v>
      </c>
      <c r="FOH6" t="n">
        <v>134621.2977350755</v>
      </c>
      <c r="FOI6" t="n">
        <v>140666.0779429054</v>
      </c>
      <c r="FOJ6" t="n">
        <v>170091.9603464152</v>
      </c>
      <c r="FOK6" t="n">
        <v>176307.411991377</v>
      </c>
      <c r="FOL6" t="n">
        <v>201533.5661450493</v>
      </c>
      <c r="FOM6" t="n">
        <v>235932.5002633869</v>
      </c>
      <c r="FON6" t="n">
        <v>272304.2813309196</v>
      </c>
      <c r="FOO6" t="n">
        <v>317446.8323400879</v>
      </c>
      <c r="FOP6" t="n">
        <v>363908.5941828309</v>
      </c>
      <c r="FOQ6" t="n">
        <v>382132.0341175012</v>
      </c>
      <c r="FOR6" t="n">
        <v>366809.3715556794</v>
      </c>
      <c r="FOS6" t="n">
        <v>338683.0966084995</v>
      </c>
      <c r="FOT6" t="n">
        <v>250104.436529075</v>
      </c>
      <c r="FOU6" t="n">
        <v>106050.8330535241</v>
      </c>
      <c r="FOV6" t="n">
        <v>47480.50493735295</v>
      </c>
      <c r="FOW6" t="n">
        <v>29751.12998294679</v>
      </c>
      <c r="FOX6" t="n">
        <v>20029.96893060736</v>
      </c>
      <c r="FOY6" t="n">
        <v>17004.1386172332</v>
      </c>
      <c r="FOZ6" t="n">
        <v>24613.6416218063</v>
      </c>
      <c r="FPA6" t="n">
        <v>77117.77668761391</v>
      </c>
      <c r="FPB6" t="n">
        <v>130635.3958974474</v>
      </c>
      <c r="FPC6" t="n">
        <v>137709.1549702361</v>
      </c>
      <c r="FPD6" t="n">
        <v>136652.0357474232</v>
      </c>
      <c r="FPE6" t="n">
        <v>112600.5379265347</v>
      </c>
      <c r="FPF6" t="n">
        <v>102829.0663933863</v>
      </c>
      <c r="FPG6" t="n">
        <v>106081.9649375062</v>
      </c>
      <c r="FPH6" t="n">
        <v>113394.1401566965</v>
      </c>
      <c r="FPI6" t="n">
        <v>107239.5456277701</v>
      </c>
      <c r="FPJ6" t="n">
        <v>121714.2542803258</v>
      </c>
      <c r="FPK6" t="n">
        <v>130927.6377739866</v>
      </c>
      <c r="FPL6" t="n">
        <v>143557.165410305</v>
      </c>
      <c r="FPM6" t="n">
        <v>178358.5186491312</v>
      </c>
      <c r="FPN6" t="n">
        <v>189448.8704159387</v>
      </c>
      <c r="FPO6" t="n">
        <v>200004.4213291303</v>
      </c>
      <c r="FPP6" t="n">
        <v>179847.8474939549</v>
      </c>
      <c r="FPQ6" t="n">
        <v>161901.610404861</v>
      </c>
      <c r="FPR6" t="n">
        <v>117798.2125860252</v>
      </c>
      <c r="FPS6" t="n">
        <v>59057.71107997431</v>
      </c>
      <c r="FPT6" t="n">
        <v>33030.73067867498</v>
      </c>
      <c r="FPU6" t="n">
        <v>21981.31404967895</v>
      </c>
      <c r="FPV6" t="n">
        <v>16231.85426188114</v>
      </c>
      <c r="FPW6" t="n">
        <v>14081.20068871013</v>
      </c>
      <c r="FPX6" t="n">
        <v>23958.02129662978</v>
      </c>
      <c r="FPY6" t="n">
        <v>75711.84508641185</v>
      </c>
      <c r="FPZ6" t="n">
        <v>130933.1517168002</v>
      </c>
      <c r="FQA6" t="n">
        <v>151309.4650634631</v>
      </c>
      <c r="FQB6" t="n">
        <v>153331.1940422524</v>
      </c>
      <c r="FQC6" t="n">
        <v>125357.888261551</v>
      </c>
      <c r="FQD6" t="n">
        <v>113000.715122271</v>
      </c>
      <c r="FQE6" t="n">
        <v>115496.8560232801</v>
      </c>
      <c r="FQF6" t="n">
        <v>137186.1180941409</v>
      </c>
      <c r="FQG6" t="n">
        <v>143453.8390761359</v>
      </c>
      <c r="FQH6" t="n">
        <v>165617.492283548</v>
      </c>
      <c r="FQI6" t="n">
        <v>204489.3904253741</v>
      </c>
      <c r="FQJ6" t="n">
        <v>244473.2887967326</v>
      </c>
      <c r="FQK6" t="n">
        <v>303203.7314201444</v>
      </c>
      <c r="FQL6" t="n">
        <v>351904.7574311725</v>
      </c>
      <c r="FQM6" t="n">
        <v>390079.6818637901</v>
      </c>
      <c r="FQN6" t="n">
        <v>357167.819261883</v>
      </c>
      <c r="FQO6" t="n">
        <v>344645.0355107799</v>
      </c>
      <c r="FQP6" t="n">
        <v>268630.876534401</v>
      </c>
      <c r="FQQ6" t="n">
        <v>124996.4381807832</v>
      </c>
      <c r="FQR6" t="n">
        <v>63425.18575817379</v>
      </c>
      <c r="FQS6" t="n">
        <v>40072.98953733248</v>
      </c>
      <c r="FQT6" t="n">
        <v>27073.9065523707</v>
      </c>
      <c r="FQU6" t="n">
        <v>19596.23522218088</v>
      </c>
      <c r="FQV6" t="n">
        <v>30492.32916744914</v>
      </c>
      <c r="FQW6" t="n">
        <v>96353.35209185071</v>
      </c>
      <c r="FQX6" t="n">
        <v>152502.6802016649</v>
      </c>
      <c r="FQY6" t="n">
        <v>181227.3394417212</v>
      </c>
      <c r="FQZ6" t="n">
        <v>163728.1630148111</v>
      </c>
      <c r="FRA6" t="n">
        <v>128961.2512535905</v>
      </c>
      <c r="FRB6" t="n">
        <v>121824.4625957431</v>
      </c>
      <c r="FRC6" t="n">
        <v>124485.6506258018</v>
      </c>
      <c r="FRD6" t="n">
        <v>144776.7767465492</v>
      </c>
      <c r="FRE6" t="n">
        <v>139670.6917426164</v>
      </c>
      <c r="FRF6" t="n">
        <v>164424.5304233581</v>
      </c>
      <c r="FRG6" t="n">
        <v>218404.7517327242</v>
      </c>
      <c r="FRH6" t="n">
        <v>255073.1018943628</v>
      </c>
      <c r="FRI6" t="n">
        <v>285929.7363811852</v>
      </c>
      <c r="FRJ6" t="n">
        <v>327399.1736565316</v>
      </c>
      <c r="FRK6" t="n">
        <v>367376.3244761492</v>
      </c>
      <c r="FRL6" t="n">
        <v>334358.9857693302</v>
      </c>
      <c r="FRM6" t="n">
        <v>325078.0267785498</v>
      </c>
      <c r="FRN6" t="n">
        <v>231202.866542424</v>
      </c>
      <c r="FRO6" t="n">
        <v>97585.19894279947</v>
      </c>
      <c r="FRP6" t="n">
        <v>42499.53772845928</v>
      </c>
      <c r="FRQ6" t="n">
        <v>26475.23585782327</v>
      </c>
      <c r="FRR6" t="n">
        <v>17389.756019825</v>
      </c>
      <c r="FRS6" t="n">
        <v>14547.19455958282</v>
      </c>
      <c r="FRT6" t="n">
        <v>21599.55208730806</v>
      </c>
      <c r="FRU6" t="n">
        <v>67214.4846416459</v>
      </c>
      <c r="FRV6" t="n">
        <v>118245.7007512051</v>
      </c>
      <c r="FRW6" t="n">
        <v>139788.9016657327</v>
      </c>
      <c r="FRX6" t="n">
        <v>133202.2932658445</v>
      </c>
      <c r="FRY6" t="n">
        <v>108633.3923937366</v>
      </c>
      <c r="FRZ6" t="n">
        <v>96704.94333890267</v>
      </c>
      <c r="FSA6" t="n">
        <v>96196.74898914827</v>
      </c>
      <c r="FSB6" t="n">
        <v>113718.8122412358</v>
      </c>
      <c r="FSC6" t="n">
        <v>118596.1965739144</v>
      </c>
      <c r="FSD6" t="n">
        <v>152142.7450210019</v>
      </c>
      <c r="FSE6" t="n">
        <v>208491.7335870027</v>
      </c>
      <c r="FSF6" t="n">
        <v>252221.7859942318</v>
      </c>
      <c r="FSG6" t="n">
        <v>293351.4381292516</v>
      </c>
      <c r="FSH6" t="n">
        <v>316389.2314686333</v>
      </c>
      <c r="FSI6" t="n">
        <v>358037.0919027439</v>
      </c>
      <c r="FSJ6" t="n">
        <v>331677.6129008256</v>
      </c>
      <c r="FSK6" t="n">
        <v>334957.5107870165</v>
      </c>
      <c r="FSL6" t="n">
        <v>249562.7292439667</v>
      </c>
      <c r="FSM6" t="n">
        <v>113823.3175304273</v>
      </c>
      <c r="FSN6" t="n">
        <v>54377.4363143988</v>
      </c>
      <c r="FSO6" t="n">
        <v>35729.75883585714</v>
      </c>
      <c r="FSP6" t="n">
        <v>23032.44714776906</v>
      </c>
      <c r="FSQ6" t="n">
        <v>18703.1262691194</v>
      </c>
      <c r="FSR6" t="n">
        <v>28731.15740465163</v>
      </c>
      <c r="FSS6" t="n">
        <v>84424.10363658139</v>
      </c>
      <c r="FST6" t="n">
        <v>139588.0741400596</v>
      </c>
      <c r="FSU6" t="n">
        <v>149162.802414262</v>
      </c>
      <c r="FSV6" t="n">
        <v>135545.1976301635</v>
      </c>
      <c r="FSW6" t="n">
        <v>107104.2381912984</v>
      </c>
      <c r="FSX6" t="n">
        <v>89271.0088537741</v>
      </c>
      <c r="FSY6" t="n">
        <v>91071.18732326206</v>
      </c>
      <c r="FSZ6" t="n">
        <v>107775.9760504783</v>
      </c>
      <c r="FTA6" t="n">
        <v>122937.7112099581</v>
      </c>
      <c r="FTB6" t="n">
        <v>160736.4517885434</v>
      </c>
      <c r="FTC6" t="n">
        <v>218782.562595379</v>
      </c>
      <c r="FTD6" t="n">
        <v>289568.042742629</v>
      </c>
      <c r="FTE6" t="n">
        <v>326868.2787175449</v>
      </c>
      <c r="FTF6" t="n">
        <v>365452.1578415896</v>
      </c>
      <c r="FTG6" t="n">
        <v>416688.3605433771</v>
      </c>
      <c r="FTH6" t="n">
        <v>383177.294161044</v>
      </c>
      <c r="FTI6" t="n">
        <v>408281.4610425573</v>
      </c>
      <c r="FTJ6" t="n">
        <v>326483.8080101438</v>
      </c>
      <c r="FTK6" t="n">
        <v>166034.9871401084</v>
      </c>
      <c r="FTL6" t="n">
        <v>80357.92512722529</v>
      </c>
      <c r="FTM6" t="n">
        <v>54237.19095627789</v>
      </c>
      <c r="FTN6" t="n">
        <v>35168.85456973079</v>
      </c>
      <c r="FTO6" t="n">
        <v>27669.39592292922</v>
      </c>
      <c r="FTP6" t="n">
        <v>39914.61861968036</v>
      </c>
      <c r="FTQ6" t="n">
        <v>114886.8716016649</v>
      </c>
      <c r="FTR6" t="n">
        <v>171371.3499574693</v>
      </c>
      <c r="FTS6" t="n">
        <v>202490.6866548446</v>
      </c>
      <c r="FTT6" t="n">
        <v>178063.9392562824</v>
      </c>
      <c r="FTU6" t="n">
        <v>145409.5780509976</v>
      </c>
      <c r="FTV6" t="n">
        <v>127276.9466108969</v>
      </c>
      <c r="FTW6" t="n">
        <v>139145.3831787369</v>
      </c>
      <c r="FTX6" t="n">
        <v>158723.8212058418</v>
      </c>
      <c r="FTY6" t="n">
        <v>161685.4762752769</v>
      </c>
      <c r="FTZ6" t="n">
        <v>193550.2844528817</v>
      </c>
      <c r="FUA6" t="n">
        <v>223111.3701854917</v>
      </c>
      <c r="FUB6" t="n">
        <v>251659.7465709636</v>
      </c>
      <c r="FUC6" t="n">
        <v>286041.9343518048</v>
      </c>
      <c r="FUD6" t="n">
        <v>309432.435027474</v>
      </c>
      <c r="FUE6" t="n">
        <v>338805.8940296159</v>
      </c>
      <c r="FUF6" t="n">
        <v>313763.9895586136</v>
      </c>
      <c r="FUG6" t="n">
        <v>293172.531681324</v>
      </c>
      <c r="FUH6" t="n">
        <v>213937.580566614</v>
      </c>
      <c r="FUI6" t="n">
        <v>93820.37688267555</v>
      </c>
      <c r="FUJ6" t="n">
        <v>47202.93398993503</v>
      </c>
      <c r="FUK6" t="n">
        <v>30376.7288487823</v>
      </c>
      <c r="FUL6" t="n">
        <v>20397.25974166976</v>
      </c>
      <c r="FUM6" t="n">
        <v>16439.56031208875</v>
      </c>
      <c r="FUN6" t="n">
        <v>23389.19629850716</v>
      </c>
      <c r="FUO6" t="n">
        <v>78823.54345630808</v>
      </c>
      <c r="FUP6" t="n">
        <v>142568.9423669095</v>
      </c>
      <c r="FUQ6" t="n">
        <v>167170.2044788217</v>
      </c>
      <c r="FUR6" t="n">
        <v>154478.2085421122</v>
      </c>
      <c r="FUS6" t="n">
        <v>129660.6865585141</v>
      </c>
      <c r="FUT6" t="n">
        <v>128127.455067958</v>
      </c>
      <c r="FUU6" t="n">
        <v>139361.8269468524</v>
      </c>
      <c r="FUV6" t="n">
        <v>168984.5667275474</v>
      </c>
      <c r="FUW6" t="n">
        <v>182023.463722894</v>
      </c>
      <c r="FUX6" t="n">
        <v>204777.3723527009</v>
      </c>
      <c r="FUY6" t="n">
        <v>229474.0734138303</v>
      </c>
      <c r="FUZ6" t="n">
        <v>261855.0276925202</v>
      </c>
      <c r="FVA6" t="n">
        <v>314682.0599103283</v>
      </c>
      <c r="FVB6" t="n">
        <v>340145.2869659038</v>
      </c>
      <c r="FVC6" t="n">
        <v>381728.8243950926</v>
      </c>
      <c r="FVD6" t="n">
        <v>355767.7490499925</v>
      </c>
      <c r="FVE6" t="n">
        <v>367951.195755201</v>
      </c>
      <c r="FVF6" t="n">
        <v>265583.2848996925</v>
      </c>
      <c r="FVG6" t="n">
        <v>120140.0658191353</v>
      </c>
      <c r="FVH6" t="n">
        <v>55579.81786385603</v>
      </c>
      <c r="FVI6" t="n">
        <v>33213.55175796574</v>
      </c>
      <c r="FVJ6" t="n">
        <v>23570.30909409309</v>
      </c>
      <c r="FVK6" t="n">
        <v>18951.19948060422</v>
      </c>
      <c r="FVL6" t="n">
        <v>27101.2899614326</v>
      </c>
      <c r="FVM6" t="n">
        <v>91423.59913963606</v>
      </c>
      <c r="FVN6" t="n">
        <v>153971.7538824314</v>
      </c>
      <c r="FVO6" t="n">
        <v>182389.3234275097</v>
      </c>
      <c r="FVP6" t="n">
        <v>165237.1462654866</v>
      </c>
      <c r="FVQ6" t="n">
        <v>138447.3914668476</v>
      </c>
      <c r="FVR6" t="n">
        <v>131315.9673035638</v>
      </c>
      <c r="FVS6" t="n">
        <v>126816.3323841978</v>
      </c>
      <c r="FVT6" t="n">
        <v>142111.4191401144</v>
      </c>
      <c r="FVU6" t="n">
        <v>147458.3506023456</v>
      </c>
      <c r="FVV6" t="n">
        <v>177629.7747367473</v>
      </c>
      <c r="FVW6" t="n">
        <v>217118.2133922594</v>
      </c>
      <c r="FVX6" t="n">
        <v>265462.1597212986</v>
      </c>
      <c r="FVY6" t="n">
        <v>306535.0232382077</v>
      </c>
      <c r="FVZ6" t="n">
        <v>331099.2512911694</v>
      </c>
      <c r="FWA6" t="n">
        <v>379336.5521733936</v>
      </c>
      <c r="FWB6" t="n">
        <v>367417.0879890707</v>
      </c>
      <c r="FWC6" t="n">
        <v>358999.2658260374</v>
      </c>
      <c r="FWD6" t="n">
        <v>273082.6830915749</v>
      </c>
      <c r="FWE6" t="n">
        <v>128671.154725008</v>
      </c>
      <c r="FWF6" t="n">
        <v>68202.85966113537</v>
      </c>
      <c r="FWG6" t="n">
        <v>42376.94835617037</v>
      </c>
      <c r="FWH6" t="n">
        <v>29000.84651731043</v>
      </c>
      <c r="FWI6" t="n">
        <v>22201.73582869345</v>
      </c>
      <c r="FWJ6" t="n">
        <v>32084.86801193694</v>
      </c>
      <c r="FWK6" t="n">
        <v>97721.11873916836</v>
      </c>
      <c r="FWL6" t="n">
        <v>164883.2686975118</v>
      </c>
      <c r="FWM6" t="n">
        <v>188860.8170494148</v>
      </c>
      <c r="FWN6" t="n">
        <v>172820.9290375184</v>
      </c>
      <c r="FWO6" t="n">
        <v>134219.7286004119</v>
      </c>
      <c r="FWP6" t="n">
        <v>122226.0057103209</v>
      </c>
      <c r="FWQ6" t="n">
        <v>120316.0583477837</v>
      </c>
      <c r="FWR6" t="n">
        <v>147005.123527419</v>
      </c>
      <c r="FWS6" t="n">
        <v>149463.0903340701</v>
      </c>
      <c r="FWT6" t="n">
        <v>172375.8764443901</v>
      </c>
      <c r="FWU6" t="n">
        <v>214176.0948949379</v>
      </c>
      <c r="FWV6" t="n">
        <v>255123.5625800263</v>
      </c>
      <c r="FWW6" t="n">
        <v>315635.6300847446</v>
      </c>
      <c r="FWX6" t="n">
        <v>344548.5918987865</v>
      </c>
      <c r="FWY6" t="n">
        <v>406753.9123489574</v>
      </c>
      <c r="FWZ6" t="n">
        <v>393002.8221568274</v>
      </c>
      <c r="FXA6" t="n">
        <v>389789.0736693756</v>
      </c>
      <c r="FXB6" t="n">
        <v>288900.0078353506</v>
      </c>
      <c r="FXC6" t="n">
        <v>130863.698456576</v>
      </c>
      <c r="FXD6" t="n">
        <v>66749.30249871354</v>
      </c>
      <c r="FXE6" t="n">
        <v>45102.19403241057</v>
      </c>
      <c r="FXF6" t="n">
        <v>30753.36299323138</v>
      </c>
      <c r="FXG6" t="n">
        <v>23037.64871833082</v>
      </c>
      <c r="FXH6" t="n">
        <v>32961.28917573582</v>
      </c>
      <c r="FXI6" t="n">
        <v>97776.40355144367</v>
      </c>
      <c r="FXJ6" t="n">
        <v>160638.1010141138</v>
      </c>
      <c r="FXK6" t="n">
        <v>185220.2595078988</v>
      </c>
      <c r="FXL6" t="n">
        <v>169285.2698246692</v>
      </c>
      <c r="FXM6" t="n">
        <v>135525.9065860792</v>
      </c>
      <c r="FXN6" t="n">
        <v>121287.9671768751</v>
      </c>
      <c r="FXO6" t="n">
        <v>122416.6819318246</v>
      </c>
      <c r="FXP6" t="n">
        <v>144788.33992378</v>
      </c>
      <c r="FXQ6" t="n">
        <v>151425.7040854042</v>
      </c>
      <c r="FXR6" t="n">
        <v>163441.5163678439</v>
      </c>
      <c r="FXS6" t="n">
        <v>188919.1455302008</v>
      </c>
      <c r="FXT6" t="n">
        <v>227453.9477696201</v>
      </c>
      <c r="FXU6" t="n">
        <v>261788.6656527106</v>
      </c>
      <c r="FXV6" t="n">
        <v>277578.3877743785</v>
      </c>
      <c r="FXW6" t="n">
        <v>335453.8253759089</v>
      </c>
      <c r="FXX6" t="n">
        <v>333424.6967468777</v>
      </c>
      <c r="FXY6" t="n">
        <v>344485.1660110113</v>
      </c>
      <c r="FXZ6" t="n">
        <v>295064.0985692374</v>
      </c>
      <c r="FYA6" t="n">
        <v>136434.400344642</v>
      </c>
      <c r="FYB6" t="n">
        <v>68027.6005953368</v>
      </c>
      <c r="FYC6" t="n">
        <v>44252.76481107139</v>
      </c>
      <c r="FYD6" t="n">
        <v>29842.26694326647</v>
      </c>
      <c r="FYE6" t="n">
        <v>23626.49730156629</v>
      </c>
      <c r="FYF6" t="n">
        <v>35106.50570352533</v>
      </c>
      <c r="FYG6" t="n">
        <v>103641.6619164822</v>
      </c>
      <c r="FYH6" t="n">
        <v>155795.3791613021</v>
      </c>
      <c r="FYI6" t="n">
        <v>180719.0011972418</v>
      </c>
      <c r="FYJ6" t="n">
        <v>169857.4703106232</v>
      </c>
      <c r="FYK6" t="n">
        <v>134753.7223567732</v>
      </c>
      <c r="FYL6" t="n">
        <v>116862.7999429966</v>
      </c>
      <c r="FYM6" t="n">
        <v>111497.3030559022</v>
      </c>
      <c r="FYN6" t="n">
        <v>127697.954660642</v>
      </c>
      <c r="FYO6" t="n">
        <v>133519.6087384975</v>
      </c>
      <c r="FYP6" t="n">
        <v>163712.1646549583</v>
      </c>
      <c r="FYQ6" t="n">
        <v>210015.4331845296</v>
      </c>
      <c r="FYR6" t="n">
        <v>253374.1684934049</v>
      </c>
      <c r="FYS6" t="n">
        <v>273158.1881215594</v>
      </c>
      <c r="FYT6" t="n">
        <v>315092.0128312114</v>
      </c>
      <c r="FYU6" t="n">
        <v>336806.261320099</v>
      </c>
      <c r="FYV6" t="n">
        <v>323093.5314786626</v>
      </c>
      <c r="FYW6" t="n">
        <v>334704.5910174803</v>
      </c>
      <c r="FYX6" t="n">
        <v>266421.5954951558</v>
      </c>
      <c r="FYY6" t="n">
        <v>122976.7468896152</v>
      </c>
      <c r="FYZ6" t="n">
        <v>61080.85401648918</v>
      </c>
      <c r="FZA6" t="n">
        <v>37785.50323921179</v>
      </c>
      <c r="FZB6" t="n">
        <v>25836.63198979782</v>
      </c>
      <c r="FZC6" t="n">
        <v>19433.72980237761</v>
      </c>
      <c r="FZD6" t="n">
        <v>28188.77254020162</v>
      </c>
      <c r="FZE6" t="n">
        <v>86533.07980508408</v>
      </c>
      <c r="FZF6" t="n">
        <v>131492.3079442587</v>
      </c>
      <c r="FZG6" t="n">
        <v>148061.4226228963</v>
      </c>
      <c r="FZH6" t="n">
        <v>147298.6414782882</v>
      </c>
      <c r="FZI6" t="n">
        <v>116106.4170776748</v>
      </c>
      <c r="FZJ6" t="n">
        <v>98920.6994794285</v>
      </c>
      <c r="FZK6" t="n">
        <v>100530.8906117849</v>
      </c>
      <c r="FZL6" t="n">
        <v>107466.2876193591</v>
      </c>
      <c r="FZM6" t="n">
        <v>118612.7903373066</v>
      </c>
      <c r="FZN6" t="n">
        <v>145633.1517936035</v>
      </c>
      <c r="FZO6" t="n">
        <v>192328.1271058245</v>
      </c>
      <c r="FZP6" t="n">
        <v>230070.024240943</v>
      </c>
      <c r="FZQ6" t="n">
        <v>260227.3400922609</v>
      </c>
      <c r="FZR6" t="n">
        <v>287978.4523268139</v>
      </c>
      <c r="FZS6" t="n">
        <v>311101.8159401691</v>
      </c>
      <c r="FZT6" t="n">
        <v>283591.1168000572</v>
      </c>
      <c r="FZU6" t="n">
        <v>295160.3561591976</v>
      </c>
      <c r="FZV6" t="n">
        <v>217841.4424303647</v>
      </c>
      <c r="FZW6" t="n">
        <v>106930.7763520307</v>
      </c>
      <c r="FZX6" t="n">
        <v>53629.82535390579</v>
      </c>
      <c r="FZY6" t="n">
        <v>34857.30057369029</v>
      </c>
      <c r="FZZ6" t="n">
        <v>25237.56894808534</v>
      </c>
      <c r="GAA6" t="n">
        <v>20658.24478964017</v>
      </c>
      <c r="GAB6" t="n">
        <v>33317.67614159432</v>
      </c>
      <c r="GAC6" t="n">
        <v>106717.4587673136</v>
      </c>
      <c r="GAD6" t="n">
        <v>175130.4002448872</v>
      </c>
      <c r="GAE6" t="n">
        <v>199685.8174805375</v>
      </c>
      <c r="GAF6" t="n">
        <v>180317.0303564507</v>
      </c>
      <c r="GAG6" t="n">
        <v>147253.2733476214</v>
      </c>
      <c r="GAH6" t="n">
        <v>133411.0608308379</v>
      </c>
      <c r="GAI6" t="n">
        <v>137112.9345272281</v>
      </c>
      <c r="GAJ6" t="n">
        <v>154665.9735828198</v>
      </c>
      <c r="GAK6" t="n">
        <v>164726.0060552411</v>
      </c>
      <c r="GAL6" t="n">
        <v>198611.5384223388</v>
      </c>
      <c r="GAM6" t="n">
        <v>218595.472258134</v>
      </c>
      <c r="GAN6" t="n">
        <v>264696.990366625</v>
      </c>
      <c r="GAO6" t="n">
        <v>307182.0935802219</v>
      </c>
      <c r="GAP6" t="n">
        <v>319004.8252731779</v>
      </c>
      <c r="GAQ6" t="n">
        <v>370156.50385281</v>
      </c>
      <c r="GAR6" t="n">
        <v>328314.2528246462</v>
      </c>
      <c r="GAS6" t="n">
        <v>343036.0163332332</v>
      </c>
      <c r="GAT6" t="n">
        <v>269561.7091332241</v>
      </c>
      <c r="GAU6" t="n">
        <v>132216.4121951335</v>
      </c>
      <c r="GAV6" t="n">
        <v>64445.33743810697</v>
      </c>
      <c r="GAW6" t="n">
        <v>42276.67455529872</v>
      </c>
      <c r="GAX6" t="n">
        <v>29129.75250858308</v>
      </c>
      <c r="GAY6" t="n">
        <v>23087.63842268655</v>
      </c>
      <c r="GAZ6" t="n">
        <v>34154.76546682922</v>
      </c>
      <c r="GBA6" t="n">
        <v>95552.36482612368</v>
      </c>
      <c r="GBB6" t="n">
        <v>151197.7602180296</v>
      </c>
      <c r="GBC6" t="n">
        <v>173520.8149702828</v>
      </c>
      <c r="GBD6" t="n">
        <v>164517.5136556259</v>
      </c>
      <c r="GBE6" t="n">
        <v>133171.3842024769</v>
      </c>
      <c r="GBF6" t="n">
        <v>120869.4627451334</v>
      </c>
      <c r="GBG6" t="n">
        <v>117498.0582618992</v>
      </c>
      <c r="GBH6" t="n">
        <v>136773.6889125597</v>
      </c>
      <c r="GBI6" t="n">
        <v>145872.0378177119</v>
      </c>
      <c r="GBJ6" t="n">
        <v>174438.548000746</v>
      </c>
      <c r="GBK6" t="n">
        <v>196400.0185806133</v>
      </c>
      <c r="GBL6" t="n">
        <v>239159.9843554325</v>
      </c>
      <c r="GBM6" t="n">
        <v>276559.7316398997</v>
      </c>
      <c r="GBN6" t="n">
        <v>272431.4929157496</v>
      </c>
      <c r="GBO6" t="n">
        <v>313034.9656911454</v>
      </c>
      <c r="GBP6" t="n">
        <v>296210.5107011881</v>
      </c>
      <c r="GBQ6" t="n">
        <v>286191.9421746128</v>
      </c>
      <c r="GBR6" t="n">
        <v>223167.7938128294</v>
      </c>
      <c r="GBS6" t="n">
        <v>107276.3604995238</v>
      </c>
      <c r="GBT6" t="n">
        <v>60524.53930417723</v>
      </c>
      <c r="GBU6" t="n">
        <v>38891.20577713657</v>
      </c>
      <c r="GBV6" t="n">
        <v>25294.81640871341</v>
      </c>
      <c r="GBW6" t="n">
        <v>19963.34109018396</v>
      </c>
      <c r="GBX6" t="n">
        <v>26848.4363765396</v>
      </c>
      <c r="GBY6" t="n">
        <v>83541.71661300065</v>
      </c>
      <c r="GBZ6" t="n">
        <v>133373.7898041875</v>
      </c>
      <c r="GCA6" t="n">
        <v>156684.4410858726</v>
      </c>
      <c r="GCB6" t="n">
        <v>142261.5159194127</v>
      </c>
      <c r="GCC6" t="n">
        <v>117641.2474039494</v>
      </c>
      <c r="GCD6" t="n">
        <v>113225.2103181921</v>
      </c>
      <c r="GCE6" t="n">
        <v>115608.0854181275</v>
      </c>
      <c r="GCF6" t="n">
        <v>135898.5572418354</v>
      </c>
      <c r="GCG6" t="n">
        <v>140704.0471843954</v>
      </c>
      <c r="GCH6" t="n">
        <v>170759.56935438</v>
      </c>
      <c r="GCI6" t="n">
        <v>202600.1649736005</v>
      </c>
      <c r="GCJ6" t="n">
        <v>212485.018434299</v>
      </c>
      <c r="GCK6" t="n">
        <v>235948.8078815254</v>
      </c>
      <c r="GCL6" t="n">
        <v>274992.9025271289</v>
      </c>
      <c r="GCM6" t="n">
        <v>324386.0603555804</v>
      </c>
      <c r="GCN6" t="n">
        <v>301666.1145357348</v>
      </c>
      <c r="GCO6" t="n">
        <v>327173.349127674</v>
      </c>
      <c r="GCP6" t="n">
        <v>241672.5588805372</v>
      </c>
      <c r="GCQ6" t="n">
        <v>108783.370941795</v>
      </c>
      <c r="GCR6" t="n">
        <v>53914.01756434857</v>
      </c>
      <c r="GCS6" t="n">
        <v>33582.11733105475</v>
      </c>
      <c r="GCT6" t="n">
        <v>23091.47216589918</v>
      </c>
      <c r="GCU6" t="n">
        <v>19354.46280007754</v>
      </c>
      <c r="GCV6" t="n">
        <v>28895.52032559142</v>
      </c>
      <c r="GCW6" t="n">
        <v>96163.55144269147</v>
      </c>
      <c r="GCX6" t="n">
        <v>150972.9838251609</v>
      </c>
      <c r="GCY6" t="n">
        <v>179409.6530511676</v>
      </c>
      <c r="GCZ6" t="n">
        <v>173469.2277357131</v>
      </c>
      <c r="GDA6" t="n">
        <v>151365.7263546007</v>
      </c>
      <c r="GDB6" t="n">
        <v>136115.7459193752</v>
      </c>
      <c r="GDC6" t="n">
        <v>150734.8122688405</v>
      </c>
      <c r="GDD6" t="n">
        <v>171049.2119197243</v>
      </c>
      <c r="GDE6" t="n">
        <v>191166.8722666121</v>
      </c>
      <c r="GDF6" t="n">
        <v>210874.4923033029</v>
      </c>
      <c r="GDG6" t="n">
        <v>253937.8758604724</v>
      </c>
      <c r="GDH6" t="n">
        <v>292191.6946997505</v>
      </c>
      <c r="GDI6" t="n">
        <v>327588.5777001178</v>
      </c>
      <c r="GDJ6" t="n">
        <v>371352.9765154949</v>
      </c>
      <c r="GDK6" t="n">
        <v>400934.7438219607</v>
      </c>
      <c r="GDL6" t="n">
        <v>359758.0492187458</v>
      </c>
      <c r="GDM6" t="n">
        <v>380959.4393118737</v>
      </c>
      <c r="GDN6" t="n">
        <v>318995.5023108579</v>
      </c>
      <c r="GDO6" t="n">
        <v>145224.7406444238</v>
      </c>
      <c r="GDP6" t="n">
        <v>76186.79735608357</v>
      </c>
      <c r="GDQ6" t="n">
        <v>48055.26974670684</v>
      </c>
      <c r="GDR6" t="n">
        <v>32804.10887838283</v>
      </c>
      <c r="GDS6" t="n">
        <v>25730.00860621717</v>
      </c>
      <c r="GDT6" t="n">
        <v>37156.13103325121</v>
      </c>
      <c r="GDU6" t="n">
        <v>113623.2953624981</v>
      </c>
      <c r="GDV6" t="n">
        <v>171832.7372783578</v>
      </c>
      <c r="GDW6" t="n">
        <v>196257.571498167</v>
      </c>
      <c r="GDX6" t="n">
        <v>184058.7454018801</v>
      </c>
      <c r="GDY6" t="n">
        <v>155711.700001406</v>
      </c>
      <c r="GDZ6" t="n">
        <v>143755.4858300914</v>
      </c>
      <c r="GEA6" t="n">
        <v>150206.1785263909</v>
      </c>
      <c r="GEB6" t="n">
        <v>184167.2644270878</v>
      </c>
      <c r="GEC6" t="n">
        <v>195813.5173441401</v>
      </c>
      <c r="GED6" t="n">
        <v>215836.323867338</v>
      </c>
      <c r="GEE6" t="n">
        <v>252858.8527585968</v>
      </c>
      <c r="GEF6" t="n">
        <v>283044.0432238646</v>
      </c>
      <c r="GEG6" t="n">
        <v>334444.1567519521</v>
      </c>
      <c r="GEH6" t="n">
        <v>367146.4940510174</v>
      </c>
      <c r="GEI6" t="n">
        <v>385236.4488174166</v>
      </c>
      <c r="GEJ6" t="n">
        <v>377222.9046790088</v>
      </c>
      <c r="GEK6" t="n">
        <v>398760.6158681799</v>
      </c>
      <c r="GEL6" t="n">
        <v>321356.7667278361</v>
      </c>
      <c r="GEM6" t="n">
        <v>150818.7460366316</v>
      </c>
      <c r="GEN6" t="n">
        <v>75081.82560255952</v>
      </c>
      <c r="GEO6" t="n">
        <v>49075.21328911664</v>
      </c>
      <c r="GEP6" t="n">
        <v>33344.12405984104</v>
      </c>
      <c r="GEQ6" t="n">
        <v>25734.48260669662</v>
      </c>
      <c r="GER6" t="n">
        <v>36908.78618687744</v>
      </c>
      <c r="GES6" t="n">
        <v>103825.7676983737</v>
      </c>
      <c r="GET6" t="n">
        <v>154887.0635741087</v>
      </c>
      <c r="GEU6" t="n">
        <v>182816.6560366862</v>
      </c>
      <c r="GEV6" t="n">
        <v>156805.9525664866</v>
      </c>
      <c r="GEW6" t="n">
        <v>109880.3819255999</v>
      </c>
      <c r="GEX6" t="n">
        <v>92326.70660977808</v>
      </c>
      <c r="GEY6" t="n">
        <v>95023.36552724153</v>
      </c>
      <c r="GEZ6" t="n">
        <v>104335.5219125488</v>
      </c>
      <c r="GFA6" t="n">
        <v>111480.9782082497</v>
      </c>
      <c r="GFB6" t="n">
        <v>138961.0760427144</v>
      </c>
      <c r="GFC6" t="n">
        <v>167963.380562509</v>
      </c>
      <c r="GFD6" t="n">
        <v>189606.4241931092</v>
      </c>
      <c r="GFE6" t="n">
        <v>216818.6295183814</v>
      </c>
      <c r="GFF6" t="n">
        <v>235491.302899718</v>
      </c>
      <c r="GFG6" t="n">
        <v>264575.1847863514</v>
      </c>
      <c r="GFH6" t="n">
        <v>217686.5759051654</v>
      </c>
      <c r="GFI6" t="n">
        <v>186197.9474593602</v>
      </c>
      <c r="GFJ6" t="n">
        <v>123732.9566815469</v>
      </c>
      <c r="GFK6" t="n">
        <v>48522.92005412197</v>
      </c>
      <c r="GFL6" t="n">
        <v>23516.35213442702</v>
      </c>
      <c r="GFM6" t="n">
        <v>14324.52820398903</v>
      </c>
      <c r="GFN6" t="n">
        <v>9698.120755132617</v>
      </c>
      <c r="GFO6" t="n">
        <v>8128.611287366481</v>
      </c>
      <c r="GFP6" t="n">
        <v>12052.6237706442</v>
      </c>
      <c r="GFQ6" t="n">
        <v>32120.81063275418</v>
      </c>
      <c r="GFR6" t="n">
        <v>54354.27573730411</v>
      </c>
      <c r="GFS6" t="n">
        <v>65712.41269395579</v>
      </c>
      <c r="GFT6" t="n">
        <v>58006.33010912467</v>
      </c>
      <c r="GFU6" t="n">
        <v>47093.02367637872</v>
      </c>
      <c r="GFV6" t="n">
        <v>47966.44701717261</v>
      </c>
      <c r="GFW6" t="n">
        <v>51255.97256168197</v>
      </c>
      <c r="GFX6" t="n">
        <v>56817.60292612843</v>
      </c>
      <c r="GFY6" t="n">
        <v>66873.85528950517</v>
      </c>
      <c r="GFZ6" t="n">
        <v>92526.16833940415</v>
      </c>
      <c r="GGA6" t="n">
        <v>137600.0785721983</v>
      </c>
      <c r="GGB6" t="n">
        <v>160019.2871973437</v>
      </c>
      <c r="GGC6" t="n">
        <v>203761.6080031638</v>
      </c>
      <c r="GGD6" t="n">
        <v>219313.2263331665</v>
      </c>
      <c r="GGE6" t="n">
        <v>241404.890565872</v>
      </c>
      <c r="GGF6" t="n">
        <v>227658.6029466558</v>
      </c>
      <c r="GGG6" t="n">
        <v>247211.7736142575</v>
      </c>
      <c r="GGH6" t="n">
        <v>187744.6093283104</v>
      </c>
      <c r="GGI6" t="n">
        <v>87556.7994238117</v>
      </c>
      <c r="GGJ6" t="n">
        <v>42785.93092872031</v>
      </c>
      <c r="GGK6" t="n">
        <v>30129.22441518517</v>
      </c>
      <c r="GGL6" t="n">
        <v>20334.22244468124</v>
      </c>
      <c r="GGM6" t="n">
        <v>15987.66189850978</v>
      </c>
      <c r="GGN6" t="n">
        <v>21637.50051400073</v>
      </c>
      <c r="GGO6" t="n">
        <v>68971.72261361906</v>
      </c>
      <c r="GGP6" t="n">
        <v>116130.7413854573</v>
      </c>
      <c r="GGQ6" t="n">
        <v>137445.490014054</v>
      </c>
      <c r="GGR6" t="n">
        <v>122270.5960427793</v>
      </c>
      <c r="GGS6" t="n">
        <v>101780.8830636402</v>
      </c>
      <c r="GGT6" t="n">
        <v>94423.91216427166</v>
      </c>
      <c r="GGU6" t="n">
        <v>95172.05078019743</v>
      </c>
      <c r="GGV6" t="n">
        <v>116325.1492485403</v>
      </c>
      <c r="GGW6" t="n">
        <v>118866.3447844065</v>
      </c>
      <c r="GGX6" t="n">
        <v>143519.2481808638</v>
      </c>
      <c r="GGY6" t="n">
        <v>178519.0174923309</v>
      </c>
      <c r="GGZ6" t="n">
        <v>215801.5449570239</v>
      </c>
      <c r="GHA6" t="n">
        <v>241661.7855510197</v>
      </c>
      <c r="GHB6" t="n">
        <v>281210.1717849533</v>
      </c>
      <c r="GHC6" t="n">
        <v>302653.6492721448</v>
      </c>
      <c r="GHD6" t="n">
        <v>267937.877359169</v>
      </c>
      <c r="GHE6" t="n">
        <v>249672.4444209858</v>
      </c>
      <c r="GHF6" t="n">
        <v>196681.7467101849</v>
      </c>
      <c r="GHG6" t="n">
        <v>101194.0519276136</v>
      </c>
      <c r="GHH6" t="n">
        <v>51404.24414594056</v>
      </c>
      <c r="GHI6" t="n">
        <v>33394.44442906693</v>
      </c>
      <c r="GHJ6" t="n">
        <v>24088.01798625285</v>
      </c>
      <c r="GHK6" t="n">
        <v>20297.92952794573</v>
      </c>
      <c r="GHL6" t="n">
        <v>31487.83247231883</v>
      </c>
      <c r="GHM6" t="n">
        <v>96422.23632052867</v>
      </c>
      <c r="GHN6" t="n">
        <v>152144.9033472957</v>
      </c>
      <c r="GHO6" t="n">
        <v>182000.774462215</v>
      </c>
      <c r="GHP6" t="n">
        <v>173838.9466903028</v>
      </c>
      <c r="GHQ6" t="n">
        <v>149056.0974086898</v>
      </c>
      <c r="GHR6" t="n">
        <v>134885.0393548078</v>
      </c>
      <c r="GHS6" t="n">
        <v>141829.9540131053</v>
      </c>
      <c r="GHT6" t="n">
        <v>169372.5254055427</v>
      </c>
      <c r="GHU6" t="n">
        <v>178744.4797686914</v>
      </c>
      <c r="GHV6" t="n">
        <v>198453.7244519549</v>
      </c>
      <c r="GHW6" t="n">
        <v>240782.3802896471</v>
      </c>
      <c r="GHX6" t="n">
        <v>279404.6703088226</v>
      </c>
      <c r="GHY6" t="n">
        <v>334944.6155004</v>
      </c>
      <c r="GHZ6" t="n">
        <v>369229.3939618909</v>
      </c>
      <c r="GIA6" t="n">
        <v>395774.4449877865</v>
      </c>
      <c r="GIB6" t="n">
        <v>394434.9121225539</v>
      </c>
      <c r="GIC6" t="n">
        <v>399617.7181288259</v>
      </c>
      <c r="GID6" t="n">
        <v>323138.1570737286</v>
      </c>
      <c r="GIE6" t="n">
        <v>153973.0288455047</v>
      </c>
      <c r="GIF6" t="n">
        <v>77307.82139349477</v>
      </c>
      <c r="GIG6" t="n">
        <v>48060.11291086535</v>
      </c>
      <c r="GIH6" t="n">
        <v>33525.48069607952</v>
      </c>
      <c r="GII6" t="n">
        <v>27425.22299634466</v>
      </c>
      <c r="GIJ6" t="n">
        <v>39305.97243739625</v>
      </c>
      <c r="GIK6" t="n">
        <v>114344.5719722372</v>
      </c>
      <c r="GIL6" t="n">
        <v>181186.4955941492</v>
      </c>
      <c r="GIM6" t="n">
        <v>199641.243232494</v>
      </c>
      <c r="GIN6" t="n">
        <v>195585.5587016618</v>
      </c>
      <c r="GIO6" t="n">
        <v>163493.5707619328</v>
      </c>
      <c r="GIP6" t="n">
        <v>145979.22125841</v>
      </c>
      <c r="GIQ6" t="n">
        <v>153583.407209907</v>
      </c>
      <c r="GIR6" t="n">
        <v>181943.7368164379</v>
      </c>
      <c r="GIS6" t="n">
        <v>186601.4152751965</v>
      </c>
      <c r="GIT6" t="n">
        <v>219138.8320824327</v>
      </c>
      <c r="GIU6" t="n">
        <v>258685.7518635468</v>
      </c>
      <c r="GIV6" t="n">
        <v>301957.5939243058</v>
      </c>
      <c r="GIW6" t="n">
        <v>331618.8933793771</v>
      </c>
      <c r="GIX6" t="n">
        <v>367933.2882134534</v>
      </c>
      <c r="GIY6" t="n">
        <v>404584.441789895</v>
      </c>
      <c r="GIZ6" t="n">
        <v>372069.6068773336</v>
      </c>
      <c r="GJA6" t="n">
        <v>390769.9986012098</v>
      </c>
      <c r="GJB6" t="n">
        <v>306473.4829178056</v>
      </c>
      <c r="GJC6" t="n">
        <v>148491.2510037386</v>
      </c>
      <c r="GJD6" t="n">
        <v>75914.39968037374</v>
      </c>
      <c r="GJE6" t="n">
        <v>50905.12374038103</v>
      </c>
      <c r="GJF6" t="n">
        <v>32432.91569273729</v>
      </c>
      <c r="GJG6" t="n">
        <v>27066.42071777599</v>
      </c>
      <c r="GJH6" t="n">
        <v>39281.77076486064</v>
      </c>
      <c r="GJI6" t="n">
        <v>116648.2904001202</v>
      </c>
      <c r="GJJ6" t="n">
        <v>183034.4631147247</v>
      </c>
      <c r="GJK6" t="n">
        <v>212582.8103513244</v>
      </c>
      <c r="GJL6" t="n">
        <v>199642.0401412131</v>
      </c>
      <c r="GJM6" t="n">
        <v>165218.8453038097</v>
      </c>
      <c r="GJN6" t="n">
        <v>148888.8631407435</v>
      </c>
      <c r="GJO6" t="n">
        <v>152633.6523291755</v>
      </c>
      <c r="GJP6" t="n">
        <v>178020.3094616577</v>
      </c>
      <c r="GJQ6" t="n">
        <v>182452.626669306</v>
      </c>
      <c r="GJR6" t="n">
        <v>201457.2048324947</v>
      </c>
      <c r="GJS6" t="n">
        <v>247636.7543518054</v>
      </c>
      <c r="GJT6" t="n">
        <v>289478.6970946263</v>
      </c>
      <c r="GJU6" t="n">
        <v>316138.4234137911</v>
      </c>
      <c r="GJV6" t="n">
        <v>365477.4733660195</v>
      </c>
      <c r="GJW6" t="n">
        <v>393732.1846510893</v>
      </c>
      <c r="GJX6" t="n">
        <v>367564.1856543918</v>
      </c>
      <c r="GJY6" t="n">
        <v>395958.2131164194</v>
      </c>
      <c r="GJZ6" t="n">
        <v>342702.9247453689</v>
      </c>
      <c r="GKA6" t="n">
        <v>154824.7226117059</v>
      </c>
      <c r="GKB6" t="n">
        <v>76007.02156166578</v>
      </c>
      <c r="GKC6" t="n">
        <v>50328.87523376897</v>
      </c>
      <c r="GKD6" t="n">
        <v>35223.3930100877</v>
      </c>
      <c r="GKE6" t="n">
        <v>27893.85674856484</v>
      </c>
      <c r="GKF6" t="n">
        <v>41034.82287048327</v>
      </c>
      <c r="GKG6" t="n">
        <v>117702.0035828658</v>
      </c>
      <c r="GKH6" t="n">
        <v>193665.2834740136</v>
      </c>
      <c r="GKI6" t="n">
        <v>218605.6655280012</v>
      </c>
      <c r="GKJ6" t="n">
        <v>194457.2257089783</v>
      </c>
      <c r="GKK6" t="n">
        <v>159719.4685380949</v>
      </c>
      <c r="GKL6" t="n">
        <v>139676.2991935305</v>
      </c>
      <c r="GKM6" t="n">
        <v>149352.1057266751</v>
      </c>
      <c r="GKN6" t="n">
        <v>181339.2338767057</v>
      </c>
      <c r="GKO6" t="n">
        <v>181427.5818422843</v>
      </c>
      <c r="GKP6" t="n">
        <v>211453.8829648717</v>
      </c>
      <c r="GKQ6" t="n">
        <v>255255.9543304552</v>
      </c>
      <c r="GKR6" t="n">
        <v>294252.2798852253</v>
      </c>
      <c r="GKS6" t="n">
        <v>342985.2562248253</v>
      </c>
      <c r="GKT6" t="n">
        <v>380279.9762566648</v>
      </c>
      <c r="GKU6" t="n">
        <v>399615.135906849</v>
      </c>
      <c r="GKV6" t="n">
        <v>386878.276096718</v>
      </c>
      <c r="GKW6" t="n">
        <v>376775.4166179283</v>
      </c>
      <c r="GKX6" t="n">
        <v>290467.3697134678</v>
      </c>
      <c r="GKY6" t="n">
        <v>127972.515869492</v>
      </c>
      <c r="GKZ6" t="n">
        <v>62912.29306420271</v>
      </c>
      <c r="GLA6" t="n">
        <v>38276.98880868209</v>
      </c>
      <c r="GLB6" t="n">
        <v>25922.70285424373</v>
      </c>
      <c r="GLC6" t="n">
        <v>20734.70734269651</v>
      </c>
      <c r="GLD6" t="n">
        <v>30224.12844584003</v>
      </c>
      <c r="GLE6" t="n">
        <v>93654.79815474951</v>
      </c>
      <c r="GLF6" t="n">
        <v>153642.5784075866</v>
      </c>
      <c r="GLG6" t="n">
        <v>169942.4151066726</v>
      </c>
      <c r="GLH6" t="n">
        <v>164809.4881533865</v>
      </c>
      <c r="GLI6" t="n">
        <v>138258.7819842183</v>
      </c>
      <c r="GLJ6" t="n">
        <v>133174.8327217487</v>
      </c>
      <c r="GLK6" t="n">
        <v>134695.0693483073</v>
      </c>
      <c r="GLL6" t="n">
        <v>164133.9946110914</v>
      </c>
      <c r="GLM6" t="n">
        <v>163477.656804337</v>
      </c>
      <c r="GLN6" t="n">
        <v>199264.7870674095</v>
      </c>
      <c r="GLO6" t="n">
        <v>241528.4715759818</v>
      </c>
      <c r="GLP6" t="n">
        <v>280304.8256346749</v>
      </c>
      <c r="GLQ6" t="n">
        <v>339798.1573504173</v>
      </c>
      <c r="GLR6" t="n">
        <v>382631.2225261733</v>
      </c>
      <c r="GLS6" t="n">
        <v>423051.2930459642</v>
      </c>
      <c r="GLT6" t="n">
        <v>396923.545674996</v>
      </c>
      <c r="GLU6" t="n">
        <v>402166.9972636747</v>
      </c>
      <c r="GLV6" t="n">
        <v>325892.6340684605</v>
      </c>
      <c r="GLW6" t="n">
        <v>156349.5334244079</v>
      </c>
      <c r="GLX6" t="n">
        <v>78256.02265522536</v>
      </c>
      <c r="GLY6" t="n">
        <v>48901.17088636403</v>
      </c>
      <c r="GLZ6" t="n">
        <v>32563.84272984599</v>
      </c>
      <c r="GMA6" t="n">
        <v>25108.20885673945</v>
      </c>
      <c r="GMB6" t="n">
        <v>35169.9041849674</v>
      </c>
      <c r="GMC6" t="n">
        <v>99789.31612739577</v>
      </c>
      <c r="GMD6" t="n">
        <v>154731.1865075558</v>
      </c>
      <c r="GME6" t="n">
        <v>180730.8610354339</v>
      </c>
      <c r="GMF6" t="n">
        <v>175664.0004238111</v>
      </c>
      <c r="GMG6" t="n">
        <v>148702.770932901</v>
      </c>
      <c r="GMH6" t="n">
        <v>126986.3123782235</v>
      </c>
      <c r="GMI6" t="n">
        <v>128249.7948685851</v>
      </c>
      <c r="GMJ6" t="n">
        <v>137914.15267899</v>
      </c>
      <c r="GMK6" t="n">
        <v>156293.4383355807</v>
      </c>
      <c r="GML6" t="n">
        <v>182524.1682196236</v>
      </c>
      <c r="GMM6" t="n">
        <v>232117.4303210514</v>
      </c>
      <c r="GMN6" t="n">
        <v>262245.8190669885</v>
      </c>
      <c r="GMO6" t="n">
        <v>320503.8223216192</v>
      </c>
      <c r="GMP6" t="n">
        <v>358837.2178966083</v>
      </c>
      <c r="GMQ6" t="n">
        <v>411487.3013445996</v>
      </c>
      <c r="GMR6" t="n">
        <v>396409.442439766</v>
      </c>
      <c r="GMS6" t="n">
        <v>431780.9933594344</v>
      </c>
      <c r="GMT6" t="n">
        <v>358902.3261194713</v>
      </c>
      <c r="GMU6" t="n">
        <v>175052.4745110464</v>
      </c>
      <c r="GMV6" t="n">
        <v>92571.77508414125</v>
      </c>
      <c r="GMW6" t="n">
        <v>54190.58393121673</v>
      </c>
      <c r="GMX6" t="n">
        <v>35141.77370876334</v>
      </c>
      <c r="GMY6" t="n">
        <v>36490.64730435734</v>
      </c>
      <c r="GMZ6" t="n">
        <v>49990.70701572407</v>
      </c>
      <c r="GNA6" t="n">
        <v>118501.8841002637</v>
      </c>
      <c r="GNB6" t="n">
        <v>214907.7472244161</v>
      </c>
      <c r="GNC6" t="n">
        <v>221329.5764102335</v>
      </c>
      <c r="GND6" t="n">
        <v>203643.090206562</v>
      </c>
      <c r="GNE6" t="n">
        <v>169670.6070500861</v>
      </c>
      <c r="GNF6" t="n">
        <v>149670.0311289694</v>
      </c>
      <c r="GNG6" t="n">
        <v>152405.7217264996</v>
      </c>
      <c r="GNH6" t="n">
        <v>177091.3844539312</v>
      </c>
      <c r="GNI6" t="n">
        <v>160783.6292655081</v>
      </c>
      <c r="GNJ6" t="n">
        <v>162152.9728558905</v>
      </c>
      <c r="GNK6" t="n">
        <v>208939.8702537964</v>
      </c>
      <c r="GNL6" t="n">
        <v>259482.3335084523</v>
      </c>
      <c r="GNM6" t="n">
        <v>328375.0632334253</v>
      </c>
      <c r="GNN6" t="n">
        <v>372718.0540784189</v>
      </c>
      <c r="GNO6" t="n">
        <v>413041.8172020303</v>
      </c>
      <c r="GNP6" t="n">
        <v>388100.3802038073</v>
      </c>
      <c r="GNQ6" t="n">
        <v>275248.9187337325</v>
      </c>
      <c r="GNR6" t="n">
        <v>149980.4687740291</v>
      </c>
      <c r="GNS6" t="n">
        <v>53411.73050314379</v>
      </c>
      <c r="GNT6" t="n">
        <v>32196.95054244366</v>
      </c>
      <c r="GNU6" t="n">
        <v>17526.50135567401</v>
      </c>
      <c r="GNV6" t="n">
        <v>11159.55185004495</v>
      </c>
      <c r="GNW6" t="n">
        <v>11546.94915154857</v>
      </c>
      <c r="GNX6" t="n">
        <v>17736.16874812099</v>
      </c>
      <c r="GNY6" t="n">
        <v>47608.14587525651</v>
      </c>
      <c r="GNZ6" t="n">
        <v>94272.6042564996</v>
      </c>
      <c r="GOA6" t="n">
        <v>104070.9538031291</v>
      </c>
      <c r="GOB6" t="n">
        <v>92165.57262727145</v>
      </c>
      <c r="GOC6" t="n">
        <v>74263.36604868135</v>
      </c>
      <c r="GOD6" t="n">
        <v>67162.11383293052</v>
      </c>
      <c r="GOE6" t="n">
        <v>70510.1737670696</v>
      </c>
      <c r="GOF6" t="n">
        <v>80358.00723286098</v>
      </c>
      <c r="GOG6" t="n">
        <v>73868.97267543724</v>
      </c>
      <c r="GOH6" t="n">
        <v>84023.30427388583</v>
      </c>
      <c r="GOI6" t="n">
        <v>134315.0248206264</v>
      </c>
      <c r="GOJ6" t="n">
        <v>169568.2226850676</v>
      </c>
      <c r="GOK6" t="n">
        <v>232697.4419533173</v>
      </c>
      <c r="GOL6" t="n">
        <v>268776.8183164941</v>
      </c>
      <c r="GOM6" t="n">
        <v>297717.873182114</v>
      </c>
      <c r="GON6" t="n">
        <v>265504.8860637293</v>
      </c>
      <c r="GOO6" t="n">
        <v>202737.3150143391</v>
      </c>
      <c r="GOP6" t="n">
        <v>127202.7611995324</v>
      </c>
      <c r="GOQ6" t="n">
        <v>60653.01900534502</v>
      </c>
      <c r="GOR6" t="n">
        <v>31567.55420486477</v>
      </c>
      <c r="GOS6" t="n">
        <v>16737.71184822994</v>
      </c>
      <c r="GOT6" t="n">
        <v>12130.32809441934</v>
      </c>
      <c r="GOU6" t="n">
        <v>13102.87126213558</v>
      </c>
      <c r="GOV6" t="n">
        <v>18507.97805568298</v>
      </c>
      <c r="GOW6" t="n">
        <v>51071.38234406737</v>
      </c>
      <c r="GOX6" t="n">
        <v>102612.2344719854</v>
      </c>
      <c r="GOY6" t="n">
        <v>116723.7719253895</v>
      </c>
      <c r="GOZ6" t="n">
        <v>106870.0441581271</v>
      </c>
      <c r="GPA6" t="n">
        <v>87252.5163062529</v>
      </c>
      <c r="GPB6" t="n">
        <v>83099.31226453363</v>
      </c>
      <c r="GPC6" t="n">
        <v>94343.90413274633</v>
      </c>
      <c r="GPD6" t="n">
        <v>114357.1611230651</v>
      </c>
      <c r="GPE6" t="n">
        <v>118216.5009993499</v>
      </c>
      <c r="GPF6" t="n">
        <v>136191.2410396859</v>
      </c>
      <c r="GPG6" t="n">
        <v>193123.0014394574</v>
      </c>
      <c r="GPH6" t="n">
        <v>258440.083453898</v>
      </c>
      <c r="GPI6" t="n">
        <v>351037.0074110322</v>
      </c>
      <c r="GPJ6" t="n">
        <v>416911.5966419533</v>
      </c>
      <c r="GPK6" t="n">
        <v>482221.3344600387</v>
      </c>
      <c r="GPL6" t="n">
        <v>501861.9223579601</v>
      </c>
      <c r="GPM6" t="n">
        <v>460870.6684010507</v>
      </c>
      <c r="GPN6" t="n">
        <v>319072.0964460162</v>
      </c>
      <c r="GPO6" t="n">
        <v>154421.9739001371</v>
      </c>
      <c r="GPP6" t="n">
        <v>76308.83739633593</v>
      </c>
      <c r="GPQ6" t="n">
        <v>44341.08187298983</v>
      </c>
      <c r="GPR6" t="n">
        <v>28911.65412691444</v>
      </c>
      <c r="GPS6" t="n">
        <v>29337.12467120704</v>
      </c>
      <c r="GPT6" t="n">
        <v>39060.8841965138</v>
      </c>
      <c r="GPU6" t="n">
        <v>99172.63115249657</v>
      </c>
      <c r="GPV6" t="n">
        <v>174248.9879173212</v>
      </c>
      <c r="GPW6" t="n">
        <v>182986.5796227205</v>
      </c>
      <c r="GPX6" t="n">
        <v>167527.6417250545</v>
      </c>
      <c r="GPY6" t="n">
        <v>128705.0592271026</v>
      </c>
      <c r="GPZ6" t="n">
        <v>117945.1348978449</v>
      </c>
      <c r="GQA6" t="n">
        <v>128058.3325553211</v>
      </c>
      <c r="GQB6" t="n">
        <v>143561.9462817707</v>
      </c>
      <c r="GQC6" t="n">
        <v>143343.3318463636</v>
      </c>
      <c r="GQD6" t="n">
        <v>154184.3538499719</v>
      </c>
      <c r="GQE6" t="n">
        <v>206433.8952477479</v>
      </c>
      <c r="GQF6" t="n">
        <v>256241.5909184871</v>
      </c>
      <c r="GQG6" t="n">
        <v>340280.268342941</v>
      </c>
      <c r="GQH6" t="n">
        <v>425725.8439408099</v>
      </c>
      <c r="GQI6" t="n">
        <v>479431.6206524927</v>
      </c>
      <c r="GQJ6" t="n">
        <v>517805.0106397332</v>
      </c>
      <c r="GQK6" t="n">
        <v>466855.7508547067</v>
      </c>
      <c r="GQL6" t="n">
        <v>311023.0825494661</v>
      </c>
      <c r="GQM6" t="n">
        <v>145583.6100396425</v>
      </c>
      <c r="GQN6" t="n">
        <v>71468.47922716015</v>
      </c>
      <c r="GQO6" t="n">
        <v>41908.76998493937</v>
      </c>
      <c r="GQP6" t="n">
        <v>28026.53038030388</v>
      </c>
      <c r="GQQ6" t="n">
        <v>26943.02029317083</v>
      </c>
      <c r="GQR6" t="n">
        <v>36744.01010459882</v>
      </c>
      <c r="GQS6" t="n">
        <v>90976.65553919967</v>
      </c>
      <c r="GQT6" t="n">
        <v>165328.1038430121</v>
      </c>
      <c r="GQU6" t="n">
        <v>167118.3951973905</v>
      </c>
      <c r="GQV6" t="n">
        <v>147180.7218475054</v>
      </c>
      <c r="GQW6" t="n">
        <v>119865.1794898772</v>
      </c>
      <c r="GQX6" t="n">
        <v>107928.7539528256</v>
      </c>
      <c r="GQY6" t="n">
        <v>116649.8368012149</v>
      </c>
      <c r="GQZ6" t="n">
        <v>128707.2065782278</v>
      </c>
      <c r="GRA6" t="n">
        <v>123728.1169563652</v>
      </c>
      <c r="GRB6" t="n">
        <v>145682.9564640207</v>
      </c>
      <c r="GRC6" t="n">
        <v>188285.0821059486</v>
      </c>
      <c r="GRD6" t="n">
        <v>249713.7380533429</v>
      </c>
      <c r="GRE6" t="n">
        <v>336031.2518514023</v>
      </c>
      <c r="GRF6" t="n">
        <v>396421.3390931597</v>
      </c>
      <c r="GRG6" t="n">
        <v>463443.3102275814</v>
      </c>
      <c r="GRH6" t="n">
        <v>463055.9645014693</v>
      </c>
      <c r="GRI6" t="n">
        <v>411978.8111850948</v>
      </c>
      <c r="GRJ6" t="n">
        <v>257349.4062352747</v>
      </c>
      <c r="GRK6" t="n">
        <v>113352.8623024777</v>
      </c>
      <c r="GRL6" t="n">
        <v>54982.41326977703</v>
      </c>
      <c r="GRM6" t="n">
        <v>31393.91419843622</v>
      </c>
      <c r="GRN6" t="n">
        <v>22485.48943596851</v>
      </c>
      <c r="GRO6" t="n">
        <v>23314.42924787921</v>
      </c>
      <c r="GRP6" t="n">
        <v>29388.89746508018</v>
      </c>
      <c r="GRQ6" t="n">
        <v>79400.66833127561</v>
      </c>
      <c r="GRR6" t="n">
        <v>133585.8063486655</v>
      </c>
      <c r="GRS6" t="n">
        <v>129783.0459451806</v>
      </c>
      <c r="GRT6" t="n">
        <v>109994.4632517262</v>
      </c>
      <c r="GRU6" t="n">
        <v>82736.01563192724</v>
      </c>
      <c r="GRV6" t="n">
        <v>71639.03997686364</v>
      </c>
      <c r="GRW6" t="n">
        <v>73348.26943062563</v>
      </c>
      <c r="GRX6" t="n">
        <v>77108.65499318241</v>
      </c>
      <c r="GRY6" t="n">
        <v>74016.30072924031</v>
      </c>
      <c r="GRZ6" t="n">
        <v>105687.1164954968</v>
      </c>
      <c r="GSA6" t="n">
        <v>174591.5355491895</v>
      </c>
      <c r="GSB6" t="n">
        <v>217337.8185943647</v>
      </c>
      <c r="GSC6" t="n">
        <v>298064.6340231106</v>
      </c>
      <c r="GSD6" t="n">
        <v>355556.7663259134</v>
      </c>
      <c r="GSE6" t="n">
        <v>417306.8704765645</v>
      </c>
      <c r="GSF6" t="n">
        <v>421644.593072539</v>
      </c>
      <c r="GSG6" t="n">
        <v>324877.6310133578</v>
      </c>
      <c r="GSH6" t="n">
        <v>188087.659719304</v>
      </c>
      <c r="GSI6" t="n">
        <v>80499.41824789313</v>
      </c>
      <c r="GSJ6" t="n">
        <v>36906.73962238595</v>
      </c>
      <c r="GSK6" t="n">
        <v>19495.36216979948</v>
      </c>
      <c r="GSL6" t="n">
        <v>13894.24100568796</v>
      </c>
      <c r="GSM6" t="n">
        <v>15032.0535817613</v>
      </c>
      <c r="GSN6" t="n">
        <v>19086.1171720859</v>
      </c>
      <c r="GSO6" t="n">
        <v>49608.70644469748</v>
      </c>
      <c r="GSP6" t="n">
        <v>91518.03110191102</v>
      </c>
      <c r="GSQ6" t="n">
        <v>93491.74012259918</v>
      </c>
      <c r="GSR6" t="n">
        <v>76584.32955355977</v>
      </c>
      <c r="GSS6" t="n">
        <v>60730.63702094093</v>
      </c>
      <c r="GST6" t="n">
        <v>59835.69147528465</v>
      </c>
      <c r="GSU6" t="n">
        <v>60332.17682931695</v>
      </c>
      <c r="GSV6" t="n">
        <v>71952.88703438579</v>
      </c>
      <c r="GSW6" t="n">
        <v>78073.64175684443</v>
      </c>
      <c r="GSX6" t="n">
        <v>104941.6849276381</v>
      </c>
      <c r="GSY6" t="n">
        <v>180927.6389583142</v>
      </c>
      <c r="GSZ6" t="n">
        <v>245111.8301012345</v>
      </c>
      <c r="GTA6" t="n">
        <v>332780.6516978792</v>
      </c>
      <c r="GTB6" t="n">
        <v>398405.5086980622</v>
      </c>
      <c r="GTC6" t="n">
        <v>451751.5462309215</v>
      </c>
      <c r="GTD6" t="n">
        <v>478745.0257675818</v>
      </c>
      <c r="GTE6" t="n">
        <v>428573.8111397398</v>
      </c>
      <c r="GTF6" t="n">
        <v>287777.7459055695</v>
      </c>
      <c r="GTG6" t="n">
        <v>135887.7787829881</v>
      </c>
      <c r="GTH6" t="n">
        <v>67941.01087143768</v>
      </c>
      <c r="GTI6" t="n">
        <v>38746.44518949173</v>
      </c>
      <c r="GTJ6" t="n">
        <v>28033.92790868149</v>
      </c>
      <c r="GTK6" t="n">
        <v>28372.75644184322</v>
      </c>
      <c r="GTL6" t="n">
        <v>37551.01571685391</v>
      </c>
      <c r="GTM6" t="n">
        <v>103922.7401864585</v>
      </c>
      <c r="GTN6" t="n">
        <v>179095.8805814865</v>
      </c>
      <c r="GTO6" t="n">
        <v>188929.7088287121</v>
      </c>
      <c r="GTP6" t="n">
        <v>165159.0193677534</v>
      </c>
      <c r="GTQ6" t="n">
        <v>134107.4496063359</v>
      </c>
      <c r="GTR6" t="n">
        <v>128305.7746565909</v>
      </c>
      <c r="GTS6" t="n">
        <v>129670.3105801264</v>
      </c>
      <c r="GTT6" t="n">
        <v>153127.555193385</v>
      </c>
      <c r="GTU6" t="n">
        <v>147069.3324449222</v>
      </c>
      <c r="GTV6" t="n">
        <v>168048.6894347272</v>
      </c>
      <c r="GTW6" t="n">
        <v>215299.4380563328</v>
      </c>
      <c r="GTX6" t="n">
        <v>284727.7720913875</v>
      </c>
      <c r="GTY6" t="n">
        <v>365493.5050214261</v>
      </c>
      <c r="GTZ6" t="n">
        <v>432030.6980363551</v>
      </c>
      <c r="GUA6" t="n">
        <v>508032.3050183248</v>
      </c>
      <c r="GUB6" t="n">
        <v>510356.6170382957</v>
      </c>
      <c r="GUC6" t="n">
        <v>468911.0872292097</v>
      </c>
      <c r="GUD6" t="n">
        <v>312937.693891613</v>
      </c>
      <c r="GUE6" t="n">
        <v>145574.7310379916</v>
      </c>
      <c r="GUF6" t="n">
        <v>76220.86251726517</v>
      </c>
      <c r="GUG6" t="n">
        <v>43472.61687775447</v>
      </c>
      <c r="GUH6" t="n">
        <v>30694.83359041271</v>
      </c>
      <c r="GUI6" t="n">
        <v>29279.64425271246</v>
      </c>
      <c r="GUJ6" t="n">
        <v>38478.11482655269</v>
      </c>
      <c r="GUK6" t="n">
        <v>102065.8787261664</v>
      </c>
      <c r="GUL6" t="n">
        <v>181674.2385561028</v>
      </c>
      <c r="GUM6" t="n">
        <v>193341.9057118535</v>
      </c>
      <c r="GUN6" t="n">
        <v>167995.2019332064</v>
      </c>
      <c r="GUO6" t="n">
        <v>136072.5014559596</v>
      </c>
      <c r="GUP6" t="n">
        <v>123012.4686214818</v>
      </c>
      <c r="GUQ6" t="n">
        <v>127033.8765924309</v>
      </c>
      <c r="GUR6" t="n">
        <v>143319.3577041302</v>
      </c>
      <c r="GUS6" t="n">
        <v>138148.3700657054</v>
      </c>
      <c r="GUT6" t="n">
        <v>149750.6544641245</v>
      </c>
      <c r="GUU6" t="n">
        <v>204049.8642921936</v>
      </c>
      <c r="GUV6" t="n">
        <v>266872.4700512358</v>
      </c>
      <c r="GUW6" t="n">
        <v>335725.5710919827</v>
      </c>
      <c r="GUX6" t="n">
        <v>404319.2607876884</v>
      </c>
      <c r="GUY6" t="n">
        <v>482841.199710901</v>
      </c>
      <c r="GUZ6" t="n">
        <v>478058.5010965027</v>
      </c>
      <c r="GVA6" t="n">
        <v>427008.273016011</v>
      </c>
      <c r="GVB6" t="n">
        <v>297023.4734342605</v>
      </c>
      <c r="GVC6" t="n">
        <v>141469.5273332921</v>
      </c>
      <c r="GVD6" t="n">
        <v>73007.59863238948</v>
      </c>
      <c r="GVE6" t="n">
        <v>41457.17342946699</v>
      </c>
      <c r="GVF6" t="n">
        <v>28607.19898697839</v>
      </c>
      <c r="GVG6" t="n">
        <v>29128.16348045543</v>
      </c>
      <c r="GVH6" t="n">
        <v>39345.78023809759</v>
      </c>
      <c r="GVI6" t="n">
        <v>103759.9032208527</v>
      </c>
      <c r="GVJ6" t="n">
        <v>179505.1618988168</v>
      </c>
      <c r="GVK6" t="n">
        <v>189877.7153943716</v>
      </c>
      <c r="GVL6" t="n">
        <v>161395.5318674912</v>
      </c>
      <c r="GVM6" t="n">
        <v>130903.0223608766</v>
      </c>
      <c r="GVN6" t="n">
        <v>123763.3938539546</v>
      </c>
      <c r="GVO6" t="n">
        <v>126124.5049227781</v>
      </c>
      <c r="GVP6" t="n">
        <v>141547.1332211707</v>
      </c>
      <c r="GVQ6" t="n">
        <v>131068.328770404</v>
      </c>
      <c r="GVR6" t="n">
        <v>154146.1911937797</v>
      </c>
      <c r="GVS6" t="n">
        <v>217992.2953679509</v>
      </c>
      <c r="GVT6" t="n">
        <v>260394.1954399275</v>
      </c>
      <c r="GVU6" t="n">
        <v>336081.2003900395</v>
      </c>
      <c r="GVV6" t="n">
        <v>401907.6327719786</v>
      </c>
      <c r="GVW6" t="n">
        <v>492095.7999068764</v>
      </c>
      <c r="GVX6" t="n">
        <v>496038.5249350119</v>
      </c>
      <c r="GVY6" t="n">
        <v>484274.859890391</v>
      </c>
      <c r="GVZ6" t="n">
        <v>319771.4475575188</v>
      </c>
      <c r="GWA6" t="n">
        <v>157624.641727341</v>
      </c>
      <c r="GWB6" t="n">
        <v>80762.28440965126</v>
      </c>
      <c r="GWC6" t="n">
        <v>46956.21919016439</v>
      </c>
      <c r="GWD6" t="n">
        <v>31394.61418993222</v>
      </c>
      <c r="GWE6" t="n">
        <v>30929.30954050337</v>
      </c>
      <c r="GWF6" t="n">
        <v>41208.92412112583</v>
      </c>
      <c r="GWG6" t="n">
        <v>110603.2774188554</v>
      </c>
      <c r="GWH6" t="n">
        <v>197453.0618870551</v>
      </c>
      <c r="GWI6" t="n">
        <v>202331.4307990213</v>
      </c>
      <c r="GWJ6" t="n">
        <v>176413.8107225825</v>
      </c>
      <c r="GWK6" t="n">
        <v>142253.3667118922</v>
      </c>
      <c r="GWL6" t="n">
        <v>135600.4903185841</v>
      </c>
      <c r="GWM6" t="n">
        <v>139109.9141877899</v>
      </c>
      <c r="GWN6" t="n">
        <v>151527.4510194758</v>
      </c>
      <c r="GWO6" t="n">
        <v>139944.8580649252</v>
      </c>
      <c r="GWP6" t="n">
        <v>147391.1598729766</v>
      </c>
      <c r="GWQ6" t="n">
        <v>205593.6503336085</v>
      </c>
      <c r="GWR6" t="n">
        <v>276866.3353345524</v>
      </c>
      <c r="GWS6" t="n">
        <v>366421.2183094816</v>
      </c>
      <c r="GWT6" t="n">
        <v>435633.921966169</v>
      </c>
      <c r="GWU6" t="n">
        <v>514144.8533579193</v>
      </c>
      <c r="GWV6" t="n">
        <v>502553.0316128006</v>
      </c>
      <c r="GWW6" t="n">
        <v>459444.0872497169</v>
      </c>
      <c r="GWX6" t="n">
        <v>325285.2400886113</v>
      </c>
      <c r="GWY6" t="n">
        <v>150017.7366093911</v>
      </c>
      <c r="GWZ6" t="n">
        <v>78524.68645672277</v>
      </c>
      <c r="GXA6" t="n">
        <v>47263.32397137659</v>
      </c>
      <c r="GXB6" t="n">
        <v>32466.6529788058</v>
      </c>
      <c r="GXC6" t="n">
        <v>31545.4808128583</v>
      </c>
      <c r="GXD6" t="n">
        <v>41524.26737218598</v>
      </c>
      <c r="GXE6" t="n">
        <v>102161.8617848125</v>
      </c>
      <c r="GXF6" t="n">
        <v>191169.9970003444</v>
      </c>
      <c r="GXG6" t="n">
        <v>200073.1640612375</v>
      </c>
      <c r="GXH6" t="n">
        <v>172634.2681573206</v>
      </c>
      <c r="GXI6" t="n">
        <v>146157.80609341</v>
      </c>
      <c r="GXJ6" t="n">
        <v>125421.9700058039</v>
      </c>
      <c r="GXK6" t="n">
        <v>135603.9844291511</v>
      </c>
      <c r="GXL6" t="n">
        <v>149935.8622308584</v>
      </c>
      <c r="GXM6" t="n">
        <v>142974.5293499516</v>
      </c>
      <c r="GXN6" t="n">
        <v>153604.5697019831</v>
      </c>
      <c r="GXO6" t="n">
        <v>200496.6919719779</v>
      </c>
      <c r="GXP6" t="n">
        <v>254038.9060286915</v>
      </c>
      <c r="GXQ6" t="n">
        <v>329546.1204040888</v>
      </c>
      <c r="GXR6" t="n">
        <v>396485.4826928821</v>
      </c>
      <c r="GXS6" t="n">
        <v>445524.5863497569</v>
      </c>
      <c r="GXT6" t="n">
        <v>473090.3646426767</v>
      </c>
      <c r="GXU6" t="n">
        <v>427614.0708472407</v>
      </c>
      <c r="GXV6" t="n">
        <v>299735.1361285028</v>
      </c>
      <c r="GXW6" t="n">
        <v>142337.7309841839</v>
      </c>
      <c r="GXX6" t="n">
        <v>73881.0954111225</v>
      </c>
      <c r="GXY6" t="n">
        <v>44261.79616731685</v>
      </c>
      <c r="GXZ6" t="n">
        <v>30898.5987606019</v>
      </c>
      <c r="GYA6" t="n">
        <v>30271.28922274223</v>
      </c>
      <c r="GYB6" t="n">
        <v>39284.40146976509</v>
      </c>
      <c r="GYC6" t="n">
        <v>100968.1947708744</v>
      </c>
      <c r="GYD6" t="n">
        <v>186598.7003187127</v>
      </c>
      <c r="GYE6" t="n">
        <v>198001.8831408941</v>
      </c>
      <c r="GYF6" t="n">
        <v>166191.9515737523</v>
      </c>
      <c r="GYG6" t="n">
        <v>128325.8582498156</v>
      </c>
      <c r="GYH6" t="n">
        <v>117131.8224719591</v>
      </c>
      <c r="GYI6" t="n">
        <v>122844.4532543668</v>
      </c>
      <c r="GYJ6" t="n">
        <v>146000.661782457</v>
      </c>
      <c r="GYK6" t="n">
        <v>140127.3105474192</v>
      </c>
      <c r="GYL6" t="n">
        <v>150380.0680140436</v>
      </c>
      <c r="GYM6" t="n">
        <v>213468.3914055689</v>
      </c>
      <c r="GYN6" t="n">
        <v>262782.0728856892</v>
      </c>
      <c r="GYO6" t="n">
        <v>336210.2266487777</v>
      </c>
      <c r="GYP6" t="n">
        <v>393064.7211497814</v>
      </c>
      <c r="GYQ6" t="n">
        <v>453716.202302264</v>
      </c>
      <c r="GYR6" t="n">
        <v>460868.2338231713</v>
      </c>
      <c r="GYS6" t="n">
        <v>414232.4436895601</v>
      </c>
      <c r="GYT6" t="n">
        <v>269717.4754879567</v>
      </c>
      <c r="GYU6" t="n">
        <v>135118.8284243938</v>
      </c>
      <c r="GYV6" t="n">
        <v>67809.27717266724</v>
      </c>
      <c r="GYW6" t="n">
        <v>39727.11652886109</v>
      </c>
      <c r="GYX6" t="n">
        <v>26040.40720236362</v>
      </c>
      <c r="GYY6" t="n">
        <v>26066.69080480418</v>
      </c>
      <c r="GYZ6" t="n">
        <v>35392.10735694944</v>
      </c>
      <c r="GZA6" t="n">
        <v>89118.71256169207</v>
      </c>
      <c r="GZB6" t="n">
        <v>162183.5078264112</v>
      </c>
      <c r="GZC6" t="n">
        <v>161874.6999872993</v>
      </c>
      <c r="GZD6" t="n">
        <v>142035.784838333</v>
      </c>
      <c r="GZE6" t="n">
        <v>119554.433002834</v>
      </c>
      <c r="GZF6" t="n">
        <v>103021.2830073188</v>
      </c>
      <c r="GZG6" t="n">
        <v>104983.8144117096</v>
      </c>
      <c r="GZH6" t="n">
        <v>118001.6813509721</v>
      </c>
      <c r="GZI6" t="n">
        <v>117864.8870384563</v>
      </c>
      <c r="GZJ6" t="n">
        <v>147744.7031030142</v>
      </c>
      <c r="GZK6" t="n">
        <v>219136.3302782161</v>
      </c>
      <c r="GZL6" t="n">
        <v>269905.3066601008</v>
      </c>
      <c r="GZM6" t="n">
        <v>372850.7439243314</v>
      </c>
      <c r="GZN6" t="n">
        <v>421572.4324296064</v>
      </c>
      <c r="GZO6" t="n">
        <v>488776.5963505394</v>
      </c>
      <c r="GZP6" t="n">
        <v>513098.895698789</v>
      </c>
      <c r="GZQ6" t="n">
        <v>460232.8116256481</v>
      </c>
      <c r="GZR6" t="n">
        <v>307517.8518858099</v>
      </c>
      <c r="GZS6" t="n">
        <v>154776.1815084611</v>
      </c>
      <c r="GZT6" t="n">
        <v>77471.40668020363</v>
      </c>
      <c r="GZU6" t="n">
        <v>45631.16174876183</v>
      </c>
      <c r="GZV6" t="n">
        <v>30798.1804478253</v>
      </c>
      <c r="GZW6" t="n">
        <v>29574.71994447302</v>
      </c>
      <c r="GZX6" t="n">
        <v>38606.47458213247</v>
      </c>
      <c r="GZY6" t="n">
        <v>94888.62304039148</v>
      </c>
      <c r="GZZ6" t="n">
        <v>189246.8294878645</v>
      </c>
      <c r="HAA6" t="n">
        <v>208712.5429256375</v>
      </c>
      <c r="HAB6" t="n">
        <v>177730.0584947336</v>
      </c>
      <c r="HAC6" t="n">
        <v>151659.9597412313</v>
      </c>
      <c r="HAD6" t="n">
        <v>147031.2439393587</v>
      </c>
      <c r="HAE6" t="n">
        <v>154633.0377738207</v>
      </c>
      <c r="HAF6" t="n">
        <v>176438.4556188256</v>
      </c>
      <c r="HAG6" t="n">
        <v>166281.977095575</v>
      </c>
      <c r="HAH6" t="n">
        <v>180460.3666221494</v>
      </c>
      <c r="HAI6" t="n">
        <v>225541.8802116866</v>
      </c>
      <c r="HAJ6" t="n">
        <v>287952.6583267936</v>
      </c>
      <c r="HAK6" t="n">
        <v>380529.1037935149</v>
      </c>
      <c r="HAL6" t="n">
        <v>436394.8544243107</v>
      </c>
      <c r="HAM6" t="n">
        <v>508347.5020560311</v>
      </c>
      <c r="HAN6" t="n">
        <v>514584.092085316</v>
      </c>
      <c r="HAO6" t="n">
        <v>460899.7241755162</v>
      </c>
      <c r="HAP6" t="n">
        <v>314414.7797932487</v>
      </c>
      <c r="HAQ6" t="n">
        <v>151867.5397222857</v>
      </c>
      <c r="HAR6" t="n">
        <v>76159.1257211825</v>
      </c>
      <c r="HAS6" t="n">
        <v>42571.01492553479</v>
      </c>
      <c r="HAT6" t="n">
        <v>29506.45158393385</v>
      </c>
      <c r="HAU6" t="n">
        <v>28056.60656840624</v>
      </c>
      <c r="HAV6" t="n">
        <v>37952.84118724029</v>
      </c>
      <c r="HAW6" t="n">
        <v>101592.1384808413</v>
      </c>
      <c r="HAX6" t="n">
        <v>179582.5408254629</v>
      </c>
      <c r="HAY6" t="n">
        <v>200352.4554058159</v>
      </c>
      <c r="HAZ6" t="n">
        <v>178366.4371762958</v>
      </c>
      <c r="HBA6" t="n">
        <v>151441.8334735829</v>
      </c>
      <c r="HBB6" t="n">
        <v>139303.1736542216</v>
      </c>
      <c r="HBC6" t="n">
        <v>154250.795517982</v>
      </c>
      <c r="HBD6" t="n">
        <v>179002.6403019287</v>
      </c>
      <c r="HBE6" t="n">
        <v>165586.3302730445</v>
      </c>
      <c r="HBF6" t="n">
        <v>175393.2624018422</v>
      </c>
      <c r="HBG6" t="n">
        <v>235992.9183542251</v>
      </c>
      <c r="HBH6" t="n">
        <v>278607.364685564</v>
      </c>
      <c r="HBI6" t="n">
        <v>337306.898089473</v>
      </c>
      <c r="HBJ6" t="n">
        <v>389671.4961239519</v>
      </c>
      <c r="HBK6" t="n">
        <v>431271.7727011698</v>
      </c>
      <c r="HBL6" t="n">
        <v>474085.1027332412</v>
      </c>
      <c r="HBM6" t="n">
        <v>412708.3506789496</v>
      </c>
      <c r="HBN6" t="n">
        <v>265740.768136968</v>
      </c>
      <c r="HBO6" t="n">
        <v>129395.6777301423</v>
      </c>
      <c r="HBP6" t="n">
        <v>64238.46733551248</v>
      </c>
      <c r="HBQ6" t="n">
        <v>36994.96810726638</v>
      </c>
      <c r="HBR6" t="n">
        <v>25134.8907759822</v>
      </c>
      <c r="HBS6" t="n">
        <v>24260.66275041527</v>
      </c>
      <c r="HBT6" t="n">
        <v>34121.18966863552</v>
      </c>
      <c r="HBU6" t="n">
        <v>91732.77740266276</v>
      </c>
      <c r="HBV6" t="n">
        <v>169656.4078028049</v>
      </c>
      <c r="HBW6" t="n">
        <v>192413.8341325581</v>
      </c>
      <c r="HBX6" t="n">
        <v>168221.458692812</v>
      </c>
      <c r="HBY6" t="n">
        <v>147345.3045525835</v>
      </c>
      <c r="HBZ6" t="n">
        <v>135559.2407984912</v>
      </c>
      <c r="HCA6" t="n">
        <v>138824.4864754053</v>
      </c>
      <c r="HCB6" t="n">
        <v>164951.7927223352</v>
      </c>
      <c r="HCC6" t="n">
        <v>147732.4054955427</v>
      </c>
      <c r="HCD6" t="n">
        <v>164202.2389589775</v>
      </c>
      <c r="HCE6" t="n">
        <v>223939.0017029499</v>
      </c>
      <c r="HCF6" t="n">
        <v>292920.375914345</v>
      </c>
      <c r="HCG6" t="n">
        <v>353693.8003273543</v>
      </c>
      <c r="HCH6" t="n">
        <v>416818.2934884925</v>
      </c>
      <c r="HCI6" t="n">
        <v>466964.3134669008</v>
      </c>
      <c r="HCJ6" t="n">
        <v>489806.7931324362</v>
      </c>
      <c r="HCK6" t="n">
        <v>447830.5077452449</v>
      </c>
      <c r="HCL6" t="n">
        <v>305153.157275188</v>
      </c>
      <c r="HCM6" t="n">
        <v>145088.4624153694</v>
      </c>
      <c r="HCN6" t="n">
        <v>74587.25568548846</v>
      </c>
      <c r="HCO6" t="n">
        <v>42435.87080552947</v>
      </c>
      <c r="HCP6" t="n">
        <v>27742.26841510088</v>
      </c>
      <c r="HCQ6" t="n">
        <v>28706.40702550705</v>
      </c>
      <c r="HCR6" t="n">
        <v>36568.43953813233</v>
      </c>
      <c r="HCS6" t="n">
        <v>90944.30036185477</v>
      </c>
      <c r="HCT6" t="n">
        <v>182707.8474547632</v>
      </c>
      <c r="HCU6" t="n">
        <v>185607.5084119845</v>
      </c>
      <c r="HCV6" t="n">
        <v>156804.6397006845</v>
      </c>
      <c r="HCW6" t="n">
        <v>126070.0750751141</v>
      </c>
      <c r="HCX6" t="n">
        <v>116078.2062014953</v>
      </c>
      <c r="HCY6" t="n">
        <v>128875.6721700089</v>
      </c>
      <c r="HCZ6" t="n">
        <v>141022.8951756757</v>
      </c>
      <c r="HDA6" t="n">
        <v>134876.9867205085</v>
      </c>
      <c r="HDB6" t="n">
        <v>140340.2905452336</v>
      </c>
      <c r="HDC6" t="n">
        <v>192148.2044569811</v>
      </c>
      <c r="HDD6" t="n">
        <v>227249.4913089838</v>
      </c>
      <c r="HDE6" t="n">
        <v>282466.6680919982</v>
      </c>
      <c r="HDF6" t="n">
        <v>325696.9138656901</v>
      </c>
      <c r="HDG6" t="n">
        <v>385821.2162958155</v>
      </c>
      <c r="HDH6" t="n">
        <v>353372.6082592133</v>
      </c>
      <c r="HDI6" t="n">
        <v>322309.6355483313</v>
      </c>
      <c r="HDJ6" t="n">
        <v>207768.7069643435</v>
      </c>
      <c r="HDK6" t="n">
        <v>99699.90013354394</v>
      </c>
      <c r="HDL6" t="n">
        <v>48969.36123286852</v>
      </c>
      <c r="HDM6" t="n">
        <v>28750.85127774858</v>
      </c>
      <c r="HDN6" t="n">
        <v>19853.64523585214</v>
      </c>
      <c r="HDO6" t="n">
        <v>21370.48543168965</v>
      </c>
      <c r="HDP6" t="n">
        <v>30481.30682037157</v>
      </c>
      <c r="HDQ6" t="n">
        <v>81070.55567924587</v>
      </c>
      <c r="HDR6" t="n">
        <v>156791.9368284757</v>
      </c>
      <c r="HDS6" t="n">
        <v>162237.3882671812</v>
      </c>
      <c r="HDT6" t="n">
        <v>139947.4017287387</v>
      </c>
      <c r="HDU6" t="n">
        <v>114616.2244836197</v>
      </c>
      <c r="HDV6" t="n">
        <v>102497.253100672</v>
      </c>
      <c r="HDW6" t="n">
        <v>104088.680670907</v>
      </c>
      <c r="HDX6" t="n">
        <v>119045.6609727907</v>
      </c>
      <c r="HDY6" t="n">
        <v>111921.0300314797</v>
      </c>
      <c r="HDZ6" t="n">
        <v>131228.4707575039</v>
      </c>
      <c r="HEA6" t="n">
        <v>171847.5508862572</v>
      </c>
      <c r="HEB6" t="n">
        <v>213142.6755892264</v>
      </c>
      <c r="HEC6" t="n">
        <v>292799.6235597009</v>
      </c>
      <c r="HED6" t="n">
        <v>365259.00553031</v>
      </c>
      <c r="HEE6" t="n">
        <v>414579.8929355459</v>
      </c>
      <c r="HEF6" t="n">
        <v>434637.1847785929</v>
      </c>
      <c r="HEG6" t="n">
        <v>396864.1263680157</v>
      </c>
      <c r="HEH6" t="n">
        <v>266585.3289238845</v>
      </c>
      <c r="HEI6" t="n">
        <v>123109.3399496778</v>
      </c>
      <c r="HEJ6" t="n">
        <v>63441.50170079418</v>
      </c>
      <c r="HEK6" t="n">
        <v>33209.43356897967</v>
      </c>
      <c r="HEL6" t="n">
        <v>20736.02304986358</v>
      </c>
      <c r="HEM6" t="n">
        <v>20096.27442504449</v>
      </c>
      <c r="HEN6" t="n">
        <v>23973.64219857765</v>
      </c>
      <c r="HEO6" t="n">
        <v>60660.19770106999</v>
      </c>
      <c r="HEP6" t="n">
        <v>121582.4050887085</v>
      </c>
      <c r="HEQ6" t="n">
        <v>124037.9371322603</v>
      </c>
      <c r="HER6" t="n">
        <v>98526.3153198056</v>
      </c>
      <c r="HES6" t="n">
        <v>74396.51239557711</v>
      </c>
      <c r="HET6" t="n">
        <v>69725.62734961712</v>
      </c>
      <c r="HEU6" t="n">
        <v>65086.93240169076</v>
      </c>
      <c r="HEV6" t="n">
        <v>75290.57061940637</v>
      </c>
      <c r="HEW6" t="n">
        <v>70120.01509763209</v>
      </c>
      <c r="HEX6" t="n">
        <v>81697.65489324094</v>
      </c>
      <c r="HEY6" t="n">
        <v>130579.6267724918</v>
      </c>
      <c r="HEZ6" t="n">
        <v>181412.8115855152</v>
      </c>
      <c r="HFA6" t="n">
        <v>238862.7704885699</v>
      </c>
      <c r="HFB6" t="n">
        <v>275749.5740389704</v>
      </c>
      <c r="HFC6" t="n">
        <v>307268.4346482257</v>
      </c>
      <c r="HFD6" t="n">
        <v>322057.5532555308</v>
      </c>
      <c r="HFE6" t="n">
        <v>290186.5446237485</v>
      </c>
      <c r="HFF6" t="n">
        <v>187703.2399669632</v>
      </c>
      <c r="HFG6" t="n">
        <v>89095.20141213742</v>
      </c>
      <c r="HFH6" t="n">
        <v>44933.29198694724</v>
      </c>
      <c r="HFI6" t="n">
        <v>24728.68162402983</v>
      </c>
      <c r="HFJ6" t="n">
        <v>16158.4028307913</v>
      </c>
      <c r="HFK6" t="n">
        <v>16760.06186610567</v>
      </c>
      <c r="HFL6" t="n">
        <v>25355.05712139826</v>
      </c>
      <c r="HFM6" t="n">
        <v>70166.55272511764</v>
      </c>
      <c r="HFN6" t="n">
        <v>135143.7903392726</v>
      </c>
      <c r="HFO6" t="n">
        <v>133457.0906467381</v>
      </c>
      <c r="HFP6" t="n">
        <v>119898.7729749041</v>
      </c>
      <c r="HFQ6" t="n">
        <v>102797.7353360429</v>
      </c>
      <c r="HFR6" t="n">
        <v>86771.33796270749</v>
      </c>
      <c r="HFS6" t="n">
        <v>93275.4033138527</v>
      </c>
      <c r="HFT6" t="n">
        <v>111439.6379505819</v>
      </c>
      <c r="HFU6" t="n">
        <v>117874.4403901041</v>
      </c>
      <c r="HFV6" t="n">
        <v>146291.9109644745</v>
      </c>
      <c r="HFW6" t="n">
        <v>212212.6699612429</v>
      </c>
      <c r="HFX6" t="n">
        <v>275343.0144769039</v>
      </c>
      <c r="HFY6" t="n">
        <v>340586.704555989</v>
      </c>
      <c r="HFZ6" t="n">
        <v>404058.9957084744</v>
      </c>
      <c r="HGA6" t="n">
        <v>467939.3338202473</v>
      </c>
      <c r="HGB6" t="n">
        <v>483664.1918508959</v>
      </c>
      <c r="HGC6" t="n">
        <v>474534.9272656791</v>
      </c>
      <c r="HGD6" t="n">
        <v>324744.2452557018</v>
      </c>
      <c r="HGE6" t="n">
        <v>147985.3862601629</v>
      </c>
      <c r="HGF6" t="n">
        <v>77055.53660786955</v>
      </c>
      <c r="HGG6" t="n">
        <v>44466.0368539121</v>
      </c>
      <c r="HGH6" t="n">
        <v>30137.66185787362</v>
      </c>
      <c r="HGI6" t="n">
        <v>29720.43907864097</v>
      </c>
      <c r="HGJ6" t="n">
        <v>36969.92409653241</v>
      </c>
      <c r="HGK6" t="n">
        <v>96648.78004216016</v>
      </c>
      <c r="HGL6" t="n">
        <v>180343.1055238494</v>
      </c>
      <c r="HGM6" t="n">
        <v>182734.6908702403</v>
      </c>
      <c r="HGN6" t="n">
        <v>162775.7038851962</v>
      </c>
      <c r="HGO6" t="n">
        <v>138812.5502365717</v>
      </c>
      <c r="HGP6" t="n">
        <v>125603.5127947693</v>
      </c>
      <c r="HGQ6" t="n">
        <v>131719.0281041899</v>
      </c>
      <c r="HGR6" t="n">
        <v>146964.1972504792</v>
      </c>
      <c r="HGS6" t="n">
        <v>143718.3880793851</v>
      </c>
      <c r="HGT6" t="n">
        <v>153777.6098890693</v>
      </c>
      <c r="HGU6" t="n">
        <v>205782.0556789781</v>
      </c>
      <c r="HGV6" t="n">
        <v>261870.0846324483</v>
      </c>
      <c r="HGW6" t="n">
        <v>330545.9934781938</v>
      </c>
      <c r="HGX6" t="n">
        <v>397100.5562467596</v>
      </c>
      <c r="HGY6" t="n">
        <v>440781.5015861435</v>
      </c>
      <c r="HGZ6" t="n">
        <v>455991.2566073008</v>
      </c>
      <c r="HHA6" t="n">
        <v>405415.0996320033</v>
      </c>
      <c r="HHB6" t="n">
        <v>279571.3558471607</v>
      </c>
      <c r="HHC6" t="n">
        <v>133449.6515366952</v>
      </c>
      <c r="HHD6" t="n">
        <v>75132.4083693771</v>
      </c>
      <c r="HHE6" t="n">
        <v>42582.2250900252</v>
      </c>
      <c r="HHF6" t="n">
        <v>30092.57008812305</v>
      </c>
      <c r="HHG6" t="n">
        <v>28943.15643869364</v>
      </c>
      <c r="HHH6" t="n">
        <v>40116.07120513961</v>
      </c>
      <c r="HHI6" t="n">
        <v>103773.5016499987</v>
      </c>
      <c r="HHJ6" t="n">
        <v>195764.3032902405</v>
      </c>
      <c r="HHK6" t="n">
        <v>204528.8191817473</v>
      </c>
      <c r="HHL6" t="n">
        <v>182503.4347257987</v>
      </c>
      <c r="HHM6" t="n">
        <v>149043.5320181069</v>
      </c>
      <c r="HHN6" t="n">
        <v>138920.7885850801</v>
      </c>
      <c r="HHO6" t="n">
        <v>146725.0482155835</v>
      </c>
      <c r="HHP6" t="n">
        <v>165988.4039392569</v>
      </c>
      <c r="HHQ6" t="n">
        <v>158774.3662351244</v>
      </c>
      <c r="HHR6" t="n">
        <v>172218.7830833096</v>
      </c>
      <c r="HHS6" t="n">
        <v>234440.479850536</v>
      </c>
      <c r="HHT6" t="n">
        <v>302106.6943875941</v>
      </c>
      <c r="HHU6" t="n">
        <v>377972.0645071314</v>
      </c>
      <c r="HHV6" t="n">
        <v>423946.7038747251</v>
      </c>
      <c r="HHW6" t="n">
        <v>512287.1103930038</v>
      </c>
      <c r="HHX6" t="n">
        <v>490586.5037441959</v>
      </c>
      <c r="HHY6" t="n">
        <v>485251.2456443115</v>
      </c>
      <c r="HHZ6" t="n">
        <v>315527.1930633615</v>
      </c>
      <c r="HIA6" t="n">
        <v>152501.3990458717</v>
      </c>
      <c r="HIB6" t="n">
        <v>76541.09182802172</v>
      </c>
      <c r="HIC6" t="n">
        <v>44521.38477271154</v>
      </c>
      <c r="HID6" t="n">
        <v>29034.11508418482</v>
      </c>
      <c r="HIE6" t="n">
        <v>28426.30956341072</v>
      </c>
      <c r="HIF6" t="n">
        <v>36523.57458519944</v>
      </c>
      <c r="HIG6" t="n">
        <v>92707.85422180567</v>
      </c>
      <c r="HIH6" t="n">
        <v>165496.6797742998</v>
      </c>
      <c r="HII6" t="n">
        <v>182413.4336813162</v>
      </c>
      <c r="HIJ6" t="n">
        <v>165750.918418039</v>
      </c>
      <c r="HIK6" t="n">
        <v>146530.8798445894</v>
      </c>
      <c r="HIL6" t="n">
        <v>129599.5992406536</v>
      </c>
      <c r="HIM6" t="n">
        <v>146766.7444340179</v>
      </c>
      <c r="HIN6" t="n">
        <v>158918.6323688103</v>
      </c>
      <c r="HIO6" t="n">
        <v>147732.6795830146</v>
      </c>
      <c r="HIP6" t="n">
        <v>157574.8428263709</v>
      </c>
      <c r="HIQ6" t="n">
        <v>220551.6686307301</v>
      </c>
      <c r="HIR6" t="n">
        <v>289084.4056863518</v>
      </c>
      <c r="HIS6" t="n">
        <v>369036.5414793189</v>
      </c>
      <c r="HIT6" t="n">
        <v>423709.7279865687</v>
      </c>
      <c r="HIU6" t="n">
        <v>474002.1109080024</v>
      </c>
      <c r="HIV6" t="n">
        <v>466852.8124504187</v>
      </c>
      <c r="HIW6" t="n">
        <v>442412.799883357</v>
      </c>
      <c r="HIX6" t="n">
        <v>304433.1551835538</v>
      </c>
      <c r="HIY6" t="n">
        <v>140188.1614345744</v>
      </c>
      <c r="HIZ6" t="n">
        <v>73769.16444531175</v>
      </c>
      <c r="HJA6" t="n">
        <v>42629.02765992368</v>
      </c>
      <c r="HJB6" t="n">
        <v>30410.43044610112</v>
      </c>
      <c r="HJC6" t="n">
        <v>30497.47205228419</v>
      </c>
      <c r="HJD6" t="n">
        <v>41304.63179888303</v>
      </c>
      <c r="HJE6" t="n">
        <v>100422.4198401193</v>
      </c>
      <c r="HJF6" t="n">
        <v>194222.7765341906</v>
      </c>
      <c r="HJG6" t="n">
        <v>203284.5419596222</v>
      </c>
      <c r="HJH6" t="n">
        <v>180173.9288971357</v>
      </c>
      <c r="HJI6" t="n">
        <v>156801.9200555986</v>
      </c>
      <c r="HJJ6" t="n">
        <v>146185.4134095325</v>
      </c>
      <c r="HJK6" t="n">
        <v>157385.5630478938</v>
      </c>
      <c r="HJL6" t="n">
        <v>180226.6331073969</v>
      </c>
      <c r="HJM6" t="n">
        <v>171191.600478812</v>
      </c>
      <c r="HJN6" t="n">
        <v>178376.5426054902</v>
      </c>
      <c r="HJO6" t="n">
        <v>238918.2584278674</v>
      </c>
      <c r="HJP6" t="n">
        <v>284224.7582665553</v>
      </c>
      <c r="HJQ6" t="n">
        <v>385013.045195478</v>
      </c>
      <c r="HJR6" t="n">
        <v>425525.3614834268</v>
      </c>
      <c r="HJS6" t="n">
        <v>521878.7255213124</v>
      </c>
      <c r="HJT6" t="n">
        <v>499012.3519187178</v>
      </c>
      <c r="HJU6" t="n">
        <v>497463.2324313443</v>
      </c>
      <c r="HJV6" t="n">
        <v>325593.107159572</v>
      </c>
      <c r="HJW6" t="n">
        <v>166242.472058394</v>
      </c>
      <c r="HJX6" t="n">
        <v>84919.04911879533</v>
      </c>
      <c r="HJY6" t="n">
        <v>48845.92822039227</v>
      </c>
      <c r="HJZ6" t="n">
        <v>33031.58972333743</v>
      </c>
      <c r="HKA6" t="n">
        <v>32848.07158314736</v>
      </c>
      <c r="HKB6" t="n">
        <v>42942.39802029898</v>
      </c>
      <c r="HKC6" t="n">
        <v>112808.5441524157</v>
      </c>
      <c r="HKD6" t="n">
        <v>197377.5445001514</v>
      </c>
      <c r="HKE6" t="n">
        <v>213148.4422873534</v>
      </c>
      <c r="HKF6" t="n">
        <v>188301.4550787578</v>
      </c>
      <c r="HKG6" t="n">
        <v>158348.6759203034</v>
      </c>
      <c r="HKH6" t="n">
        <v>138467.8891080686</v>
      </c>
      <c r="HKI6" t="n">
        <v>149788.8701157491</v>
      </c>
      <c r="HKJ6" t="n">
        <v>179001.5612704496</v>
      </c>
      <c r="HKK6" t="n">
        <v>173616.4886555519</v>
      </c>
      <c r="HKL6" t="n">
        <v>189766.1059273987</v>
      </c>
      <c r="HKM6" t="n">
        <v>248190.2844975859</v>
      </c>
      <c r="HKN6" t="n">
        <v>319930.9053489869</v>
      </c>
      <c r="HKO6" t="n">
        <v>401406.3888814578</v>
      </c>
      <c r="HKP6" t="n">
        <v>457743.0613698683</v>
      </c>
      <c r="HKQ6" t="n">
        <v>525921.7339787004</v>
      </c>
      <c r="HKR6" t="n">
        <v>522058.4105442138</v>
      </c>
      <c r="HKS6" t="n">
        <v>519640.5504705474</v>
      </c>
      <c r="HKT6" t="n">
        <v>360902.807425129</v>
      </c>
      <c r="HKU6" t="n">
        <v>172778.6557631122</v>
      </c>
      <c r="HKV6" t="n">
        <v>90192.81560787761</v>
      </c>
      <c r="HKW6" t="n">
        <v>51169.65200255113</v>
      </c>
      <c r="HKX6" t="n">
        <v>34772.99286897835</v>
      </c>
      <c r="HKY6" t="n">
        <v>36032.07446543223</v>
      </c>
      <c r="HKZ6" t="n">
        <v>47716.44339658036</v>
      </c>
      <c r="HLA6" t="n">
        <v>115627.103871284</v>
      </c>
      <c r="HLB6" t="n">
        <v>215366.1808238518</v>
      </c>
      <c r="HLC6" t="n">
        <v>224280.0125925618</v>
      </c>
      <c r="HLD6" t="n">
        <v>197228.6635468542</v>
      </c>
      <c r="HLE6" t="n">
        <v>152416.4684165818</v>
      </c>
      <c r="HLF6" t="n">
        <v>144387.0299088828</v>
      </c>
      <c r="HLG6" t="n">
        <v>148562.7802365161</v>
      </c>
      <c r="HLH6" t="n">
        <v>172387.9722528614</v>
      </c>
      <c r="HLI6" t="n">
        <v>162238.6234307157</v>
      </c>
      <c r="HLJ6" t="n">
        <v>176659.3742761763</v>
      </c>
      <c r="HLK6" t="n">
        <v>242981.8930370347</v>
      </c>
      <c r="HLL6" t="n">
        <v>303820.264657393</v>
      </c>
      <c r="HLM6" t="n">
        <v>391174.5648387996</v>
      </c>
      <c r="HLN6" t="n">
        <v>436365.7918504882</v>
      </c>
      <c r="HLO6" t="n">
        <v>521755.5119485996</v>
      </c>
      <c r="HLP6" t="n">
        <v>525182.6287677449</v>
      </c>
      <c r="HLQ6" t="n">
        <v>505633.0782932948</v>
      </c>
      <c r="HLR6" t="n">
        <v>332422.3262261281</v>
      </c>
      <c r="HLS6" t="n">
        <v>159741.7026272298</v>
      </c>
      <c r="HLT6" t="n">
        <v>81892.61056235604</v>
      </c>
      <c r="HLU6" t="n">
        <v>48282.78355297295</v>
      </c>
      <c r="HLV6" t="n">
        <v>33887.19348626497</v>
      </c>
      <c r="HLW6" t="n">
        <v>33566.31466253311</v>
      </c>
      <c r="HLX6" t="n">
        <v>45022.68393661883</v>
      </c>
      <c r="HLY6" t="n">
        <v>112501.3907247006</v>
      </c>
      <c r="HLZ6" t="n">
        <v>205724.8407339102</v>
      </c>
      <c r="HMA6" t="n">
        <v>201572.2242803375</v>
      </c>
      <c r="HMB6" t="n">
        <v>179598.8495662309</v>
      </c>
      <c r="HMC6" t="n">
        <v>140136.6887550512</v>
      </c>
      <c r="HMD6" t="n">
        <v>134847.9601261133</v>
      </c>
      <c r="HME6" t="n">
        <v>138982.4386398731</v>
      </c>
      <c r="HMF6" t="n">
        <v>169682.9873316845</v>
      </c>
      <c r="HMG6" t="n">
        <v>168544.9496624169</v>
      </c>
      <c r="HMH6" t="n">
        <v>186782.7956290341</v>
      </c>
      <c r="HMI6" t="n">
        <v>254116.704605529</v>
      </c>
      <c r="HMJ6" t="n">
        <v>311536.3906430471</v>
      </c>
      <c r="HMK6" t="n">
        <v>401251.2890070237</v>
      </c>
      <c r="HML6" t="n">
        <v>477566.3131998092</v>
      </c>
      <c r="HMM6" t="n">
        <v>525954.1023933425</v>
      </c>
      <c r="HMN6" t="n">
        <v>528562.5785724279</v>
      </c>
      <c r="HMO6" t="n">
        <v>487518.769221757</v>
      </c>
      <c r="HMP6" t="n">
        <v>320738.9378625639</v>
      </c>
      <c r="HMQ6" t="n">
        <v>152128.7073457319</v>
      </c>
      <c r="HMR6" t="n">
        <v>76653.7009121376</v>
      </c>
      <c r="HMS6" t="n">
        <v>46232.88814849475</v>
      </c>
      <c r="HMT6" t="n">
        <v>31101.82662394966</v>
      </c>
      <c r="HMU6" t="n">
        <v>31318.36891144818</v>
      </c>
      <c r="HMV6" t="n">
        <v>41092.50094892553</v>
      </c>
      <c r="HMW6" t="n">
        <v>107499.4553733849</v>
      </c>
      <c r="HMX6" t="n">
        <v>190163.4799322105</v>
      </c>
      <c r="HMY6" t="n">
        <v>201204.4591331872</v>
      </c>
      <c r="HMZ6" t="n">
        <v>186169.5826344851</v>
      </c>
      <c r="HNA6" t="n">
        <v>149007.126823393</v>
      </c>
      <c r="HNB6" t="n">
        <v>135370.7454766418</v>
      </c>
      <c r="HNC6" t="n">
        <v>152286.9841939072</v>
      </c>
      <c r="HND6" t="n">
        <v>174900.9806429369</v>
      </c>
      <c r="HNE6" t="n">
        <v>155531.4496560827</v>
      </c>
      <c r="HNF6" t="n">
        <v>172039.9042072341</v>
      </c>
      <c r="HNG6" t="n">
        <v>229792.090977185</v>
      </c>
      <c r="HNH6" t="n">
        <v>277475.7446263636</v>
      </c>
      <c r="HNI6" t="n">
        <v>349817.0028319798</v>
      </c>
      <c r="HNJ6" t="n">
        <v>416257.6459334057</v>
      </c>
      <c r="HNK6" t="n">
        <v>468317.379807715</v>
      </c>
      <c r="HNL6" t="n">
        <v>436197.3691779447</v>
      </c>
      <c r="HNM6" t="n">
        <v>432228.4348895185</v>
      </c>
      <c r="HNN6" t="n">
        <v>288699.7463196779</v>
      </c>
      <c r="HNO6" t="n">
        <v>133007.739361445</v>
      </c>
      <c r="HNP6" t="n">
        <v>70093.48939630398</v>
      </c>
      <c r="HNQ6" t="n">
        <v>40021.6768554087</v>
      </c>
      <c r="HNR6" t="n">
        <v>27872.21602337016</v>
      </c>
      <c r="HNS6" t="n">
        <v>27990.98158350783</v>
      </c>
      <c r="HNT6" t="n">
        <v>38918.55414067114</v>
      </c>
      <c r="HNU6" t="n">
        <v>99604.1766143344</v>
      </c>
      <c r="HNV6" t="n">
        <v>182376.1502161763</v>
      </c>
      <c r="HNW6" t="n">
        <v>188659.34942531</v>
      </c>
      <c r="HNX6" t="n">
        <v>170048.8402371635</v>
      </c>
      <c r="HNY6" t="n">
        <v>147513.1725136994</v>
      </c>
      <c r="HNZ6" t="n">
        <v>137577.0819493852</v>
      </c>
      <c r="HOA6" t="n">
        <v>151055.4166129675</v>
      </c>
      <c r="HOB6" t="n">
        <v>177057.1258830544</v>
      </c>
      <c r="HOC6" t="n">
        <v>169008.32219805</v>
      </c>
      <c r="HOD6" t="n">
        <v>184351.2114031145</v>
      </c>
      <c r="HOE6" t="n">
        <v>232112.1391575669</v>
      </c>
      <c r="HOF6" t="n">
        <v>296226.2966834983</v>
      </c>
      <c r="HOG6" t="n">
        <v>381844.0962676608</v>
      </c>
      <c r="HOH6" t="n">
        <v>432758.2418143653</v>
      </c>
      <c r="HOI6" t="n">
        <v>486455.615963225</v>
      </c>
      <c r="HOJ6" t="n">
        <v>470381.9719003974</v>
      </c>
      <c r="HOK6" t="n">
        <v>461670.640267792</v>
      </c>
      <c r="HOL6" t="n">
        <v>291888.2582459564</v>
      </c>
      <c r="HOM6" t="n">
        <v>145672.1615476828</v>
      </c>
      <c r="HON6" t="n">
        <v>72602.36276258425</v>
      </c>
      <c r="HOO6" t="n">
        <v>39652.91770385137</v>
      </c>
      <c r="HOP6" t="n">
        <v>27495.62052545443</v>
      </c>
      <c r="HOQ6" t="n">
        <v>26993.76738665369</v>
      </c>
      <c r="HOR6" t="n">
        <v>38525.07891875254</v>
      </c>
      <c r="HOS6" t="n">
        <v>103769.7485476534</v>
      </c>
      <c r="HOT6" t="n">
        <v>190414.9110845183</v>
      </c>
      <c r="HOU6" t="n">
        <v>201709.4539512157</v>
      </c>
      <c r="HOV6" t="n">
        <v>171057.5920628374</v>
      </c>
      <c r="HOW6" t="n">
        <v>138278.8169658954</v>
      </c>
      <c r="HOX6" t="n">
        <v>130370.0928710862</v>
      </c>
      <c r="HOY6" t="n">
        <v>136997.7988661701</v>
      </c>
      <c r="HOZ6" t="n">
        <v>156307.1685762526</v>
      </c>
      <c r="HPA6" t="n">
        <v>155043.4384601906</v>
      </c>
      <c r="HPB6" t="n">
        <v>162190.7230687041</v>
      </c>
      <c r="HPC6" t="n">
        <v>211459.4729754548</v>
      </c>
      <c r="HPD6" t="n">
        <v>267908.4356011616</v>
      </c>
      <c r="HPE6" t="n">
        <v>349634.6390988082</v>
      </c>
      <c r="HPF6" t="n">
        <v>395853.2925323636</v>
      </c>
      <c r="HPG6" t="n">
        <v>432201.3554111991</v>
      </c>
      <c r="HPH6" t="n">
        <v>410878.872852494</v>
      </c>
      <c r="HPI6" t="n">
        <v>369168.9551879779</v>
      </c>
      <c r="HPJ6" t="n">
        <v>258574.9216245982</v>
      </c>
      <c r="HPK6" t="n">
        <v>115364.476085815</v>
      </c>
      <c r="HPL6" t="n">
        <v>56352.92806819871</v>
      </c>
      <c r="HPM6" t="n">
        <v>33317.90563324269</v>
      </c>
      <c r="HPN6" t="n">
        <v>25163.00635595545</v>
      </c>
      <c r="HPO6" t="n">
        <v>25433.27606359382</v>
      </c>
      <c r="HPP6" t="n">
        <v>37528.72294061065</v>
      </c>
      <c r="HPQ6" t="n">
        <v>99096.48709363917</v>
      </c>
      <c r="HPR6" t="n">
        <v>186676.1006857775</v>
      </c>
      <c r="HPS6" t="n">
        <v>197591.3085543399</v>
      </c>
      <c r="HPT6" t="n">
        <v>184706.7336202193</v>
      </c>
      <c r="HPU6" t="n">
        <v>145331.4189184881</v>
      </c>
      <c r="HPV6" t="n">
        <v>134118.5153483029</v>
      </c>
      <c r="HPW6" t="n">
        <v>144654.2241807159</v>
      </c>
      <c r="HPX6" t="n">
        <v>161767.5969890687</v>
      </c>
      <c r="HPY6" t="n">
        <v>163357.7338002144</v>
      </c>
      <c r="HPZ6" t="n">
        <v>171118.7604662344</v>
      </c>
      <c r="HQA6" t="n">
        <v>225884.0438138774</v>
      </c>
      <c r="HQB6" t="n">
        <v>281187.9462701448</v>
      </c>
      <c r="HQC6" t="n">
        <v>364656.4323276573</v>
      </c>
      <c r="HQD6" t="n">
        <v>392503.6884875827</v>
      </c>
      <c r="HQE6" t="n">
        <v>454841.5003679465</v>
      </c>
      <c r="HQF6" t="n">
        <v>441736.38241726</v>
      </c>
      <c r="HQG6" t="n">
        <v>417317.5023040008</v>
      </c>
      <c r="HQH6" t="n">
        <v>284291.7456313598</v>
      </c>
      <c r="HQI6" t="n">
        <v>136097.9938127183</v>
      </c>
      <c r="HQJ6" t="n">
        <v>69564.61734632685</v>
      </c>
      <c r="HQK6" t="n">
        <v>41040.41995826665</v>
      </c>
      <c r="HQL6" t="n">
        <v>28170.72240380528</v>
      </c>
      <c r="HQM6" t="n">
        <v>28458.58383996363</v>
      </c>
      <c r="HQN6" t="n">
        <v>39729.81144514111</v>
      </c>
      <c r="HQO6" t="n">
        <v>101975.9487123495</v>
      </c>
      <c r="HQP6" t="n">
        <v>192697.9130852267</v>
      </c>
      <c r="HQQ6" t="n">
        <v>212442.2316289189</v>
      </c>
      <c r="HQR6" t="n">
        <v>185735.5704606014</v>
      </c>
      <c r="HQS6" t="n">
        <v>151286.0288518754</v>
      </c>
      <c r="HQT6" t="n">
        <v>133155.3054650664</v>
      </c>
      <c r="HQU6" t="n">
        <v>143530.2133464611</v>
      </c>
      <c r="HQV6" t="n">
        <v>157928.5996842984</v>
      </c>
      <c r="HQW6" t="n">
        <v>150486.4114198997</v>
      </c>
      <c r="HQX6" t="n">
        <v>168240.543622613</v>
      </c>
      <c r="HQY6" t="n">
        <v>214585.7593625744</v>
      </c>
      <c r="HQZ6" t="n">
        <v>270309.4276517212</v>
      </c>
      <c r="HRA6" t="n">
        <v>344411.3426057677</v>
      </c>
      <c r="HRB6" t="n">
        <v>365822.2460321875</v>
      </c>
      <c r="HRC6" t="n">
        <v>371712.4248491192</v>
      </c>
      <c r="HRD6" t="n">
        <v>365128.073623401</v>
      </c>
      <c r="HRE6" t="n">
        <v>297795.5613622784</v>
      </c>
      <c r="HRF6" t="n">
        <v>183565.954553681</v>
      </c>
      <c r="HRG6" t="n">
        <v>76179.43539077844</v>
      </c>
      <c r="HRH6" t="n">
        <v>39595.12079944844</v>
      </c>
      <c r="HRI6" t="n">
        <v>22280.69688296251</v>
      </c>
      <c r="HRJ6" t="n">
        <v>16171.94908230688</v>
      </c>
      <c r="HRK6" t="n">
        <v>16709.4686446389</v>
      </c>
      <c r="HRL6" t="n">
        <v>24163.86253443273</v>
      </c>
      <c r="HRM6" t="n">
        <v>67785.46692374919</v>
      </c>
      <c r="HRN6" t="n">
        <v>138449.8348582344</v>
      </c>
      <c r="HRO6" t="n">
        <v>144850.0760740164</v>
      </c>
      <c r="HRP6" t="n">
        <v>131081.8918013127</v>
      </c>
      <c r="HRQ6" t="n">
        <v>108012.8153478972</v>
      </c>
      <c r="HRR6" t="n">
        <v>94154.20261765602</v>
      </c>
      <c r="HRS6" t="n">
        <v>97690.83440184851</v>
      </c>
      <c r="HRT6" t="n">
        <v>117277.6510876499</v>
      </c>
      <c r="HRU6" t="n">
        <v>110010.7408851778</v>
      </c>
      <c r="HRV6" t="n">
        <v>133810.6941313967</v>
      </c>
      <c r="HRW6" t="n">
        <v>185966.1394707281</v>
      </c>
      <c r="HRX6" t="n">
        <v>226914.1474275522</v>
      </c>
      <c r="HRY6" t="n">
        <v>278548.2647854611</v>
      </c>
      <c r="HRZ6" t="n">
        <v>336992.8774216041</v>
      </c>
      <c r="HSA6" t="n">
        <v>396751.4307518555</v>
      </c>
      <c r="HSB6" t="n">
        <v>403928.7818353352</v>
      </c>
      <c r="HSC6" t="n">
        <v>355462.4857719506</v>
      </c>
      <c r="HSD6" t="n">
        <v>212452.9887168219</v>
      </c>
      <c r="HSE6" t="n">
        <v>95898.25600735532</v>
      </c>
      <c r="HSF6" t="n">
        <v>49343.98444589118</v>
      </c>
      <c r="HSG6" t="n">
        <v>26959.73759689421</v>
      </c>
      <c r="HSH6" t="n">
        <v>16297.4958767473</v>
      </c>
      <c r="HSI6" t="n">
        <v>16257.68520941666</v>
      </c>
      <c r="HSJ6" t="n">
        <v>23475.30118933421</v>
      </c>
      <c r="HSK6" t="n">
        <v>63214.6347215635</v>
      </c>
      <c r="HSL6" t="n">
        <v>126367.7563487736</v>
      </c>
      <c r="HSM6" t="n">
        <v>134904.5341275611</v>
      </c>
      <c r="HSN6" t="n">
        <v>135883.1693017278</v>
      </c>
      <c r="HSO6" t="n">
        <v>125211.4926131157</v>
      </c>
      <c r="HSP6" t="n">
        <v>111359.8277228991</v>
      </c>
      <c r="HSQ6" t="n">
        <v>116044.6627039947</v>
      </c>
      <c r="HSR6" t="n">
        <v>129242.0216589723</v>
      </c>
      <c r="HSS6" t="n">
        <v>137378.6695592658</v>
      </c>
      <c r="HST6" t="n">
        <v>158233.8212260374</v>
      </c>
      <c r="HSU6" t="n">
        <v>215097.846093736</v>
      </c>
      <c r="HSV6" t="n">
        <v>256373.6872927255</v>
      </c>
      <c r="HSW6" t="n">
        <v>318886.1665869005</v>
      </c>
      <c r="HSX6" t="n">
        <v>342421.9004875564</v>
      </c>
      <c r="HSY6" t="n">
        <v>357218.634353695</v>
      </c>
      <c r="HSZ6" t="n">
        <v>309889.6857816143</v>
      </c>
      <c r="HTA6" t="n">
        <v>253030.0959382327</v>
      </c>
      <c r="HTB6" t="n">
        <v>150536.9027728776</v>
      </c>
      <c r="HTC6" t="n">
        <v>65430.02424043867</v>
      </c>
      <c r="HTD6" t="n">
        <v>28372.40792778703</v>
      </c>
      <c r="HTE6" t="n">
        <v>15443.40898875776</v>
      </c>
      <c r="HTF6" t="n">
        <v>12281.69708172018</v>
      </c>
      <c r="HTG6" t="n">
        <v>15621.55504332003</v>
      </c>
      <c r="HTH6" t="n">
        <v>25942.35724556161</v>
      </c>
      <c r="HTI6" t="n">
        <v>79217.80215143871</v>
      </c>
      <c r="HTJ6" t="n">
        <v>155362.3600770809</v>
      </c>
      <c r="HTK6" t="n">
        <v>171767.0560464399</v>
      </c>
      <c r="HTL6" t="n">
        <v>154145.5332689948</v>
      </c>
      <c r="HTM6" t="n">
        <v>136463.3531935743</v>
      </c>
      <c r="HTN6" t="n">
        <v>130290.7347136335</v>
      </c>
      <c r="HTO6" t="n">
        <v>145676.1211984655</v>
      </c>
      <c r="HTP6" t="n">
        <v>162411.3199485193</v>
      </c>
      <c r="HTQ6" t="n">
        <v>158658.6682188521</v>
      </c>
      <c r="HTR6" t="n">
        <v>184327.3083855965</v>
      </c>
      <c r="HTS6" t="n">
        <v>232144.8171772466</v>
      </c>
      <c r="HTT6" t="n">
        <v>293263.234903363</v>
      </c>
      <c r="HTU6" t="n">
        <v>366572.603215015</v>
      </c>
      <c r="HTV6" t="n">
        <v>394081.1762167246</v>
      </c>
      <c r="HTW6" t="n">
        <v>443604.8486722583</v>
      </c>
      <c r="HTX6" t="n">
        <v>420171.961396951</v>
      </c>
      <c r="HTY6" t="n">
        <v>328699.2199798084</v>
      </c>
      <c r="HTZ6" t="n">
        <v>187610.6300081077</v>
      </c>
      <c r="HUA6" t="n">
        <v>83988.29954486893</v>
      </c>
      <c r="HUB6" t="n">
        <v>46872.76152800495</v>
      </c>
      <c r="HUC6" t="n">
        <v>32708.20471648758</v>
      </c>
      <c r="HUD6" t="n">
        <v>22858.53335186375</v>
      </c>
      <c r="HUE6" t="n">
        <v>24908.7474889404</v>
      </c>
      <c r="HUF6" t="n">
        <v>37598.29343895738</v>
      </c>
      <c r="HUG6" t="n">
        <v>100980.4587805931</v>
      </c>
      <c r="HUH6" t="n">
        <v>183020.2602391892</v>
      </c>
      <c r="HUI6" t="n">
        <v>198233.0029612869</v>
      </c>
      <c r="HUJ6" t="n">
        <v>170433.1027967315</v>
      </c>
      <c r="HUK6" t="n">
        <v>151544.1670135316</v>
      </c>
      <c r="HUL6" t="n">
        <v>133161.8541969622</v>
      </c>
      <c r="HUM6" t="n">
        <v>137882.9203187289</v>
      </c>
      <c r="HUN6" t="n">
        <v>155661.581543657</v>
      </c>
      <c r="HUO6" t="n">
        <v>149736.8352523648</v>
      </c>
      <c r="HUP6" t="n">
        <v>165661.3745041513</v>
      </c>
      <c r="HUQ6" t="n">
        <v>212920.2036153888</v>
      </c>
      <c r="HUR6" t="n">
        <v>260252.9919257269</v>
      </c>
      <c r="HUS6" t="n">
        <v>334788.0446139883</v>
      </c>
      <c r="HUT6" t="n">
        <v>385307.2821336252</v>
      </c>
      <c r="HUU6" t="n">
        <v>430577.9768571731</v>
      </c>
      <c r="HUV6" t="n">
        <v>397826.9717288858</v>
      </c>
      <c r="HUW6" t="n">
        <v>350743.3602605608</v>
      </c>
      <c r="HUX6" t="n">
        <v>240055.7582673914</v>
      </c>
      <c r="HUY6" t="n">
        <v>112250.1076651512</v>
      </c>
      <c r="HUZ6" t="n">
        <v>53229.30829601396</v>
      </c>
      <c r="HVA6" t="n">
        <v>31848.19233111504</v>
      </c>
      <c r="HVB6" t="n">
        <v>19392.05555046384</v>
      </c>
      <c r="HVC6" t="n">
        <v>21934.51377514221</v>
      </c>
      <c r="HVD6" t="n">
        <v>31032.2930272668</v>
      </c>
      <c r="HVE6" t="n">
        <v>89981.57308935057</v>
      </c>
      <c r="HVF6" t="n">
        <v>177251.4964240293</v>
      </c>
      <c r="HVG6" t="n">
        <v>192817.5877681262</v>
      </c>
      <c r="HVH6" t="n">
        <v>170440.125463046</v>
      </c>
      <c r="HVI6" t="n">
        <v>136950.7276711413</v>
      </c>
      <c r="HVJ6" t="n">
        <v>125112.8779486857</v>
      </c>
      <c r="HVK6" t="n">
        <v>133253.6683917086</v>
      </c>
      <c r="HVL6" t="n">
        <v>147758.679434522</v>
      </c>
      <c r="HVM6" t="n">
        <v>148599.621495994</v>
      </c>
      <c r="HVN6" t="n">
        <v>163621.9278946752</v>
      </c>
      <c r="HVO6" t="n">
        <v>219605.9833714955</v>
      </c>
      <c r="HVP6" t="n">
        <v>290393.6282543737</v>
      </c>
      <c r="HVQ6" t="n">
        <v>376392.4636743775</v>
      </c>
      <c r="HVR6" t="n">
        <v>432768.9417717099</v>
      </c>
      <c r="HVS6" t="n">
        <v>473056.2788691412</v>
      </c>
      <c r="HVT6" t="n">
        <v>467676.5775355286</v>
      </c>
      <c r="HVU6" t="n">
        <v>387837.0394484957</v>
      </c>
      <c r="HVV6" t="n">
        <v>275805.7583330097</v>
      </c>
      <c r="HVW6" t="n">
        <v>133495.0039642186</v>
      </c>
      <c r="HVX6" t="n">
        <v>69403.98398679678</v>
      </c>
      <c r="HVY6" t="n">
        <v>37983.02165850552</v>
      </c>
      <c r="HVZ6" t="n">
        <v>26914.40739847722</v>
      </c>
      <c r="HWA6" t="n">
        <v>26934.65366897972</v>
      </c>
      <c r="HWB6" t="n">
        <v>37907.74090556123</v>
      </c>
      <c r="HWC6" t="n">
        <v>105388.9330706025</v>
      </c>
      <c r="HWD6" t="n">
        <v>200996.2664298376</v>
      </c>
      <c r="HWE6" t="n">
        <v>209339.2615735806</v>
      </c>
      <c r="HWF6" t="n">
        <v>188733.903473953</v>
      </c>
      <c r="HWG6" t="n">
        <v>157228.3630321168</v>
      </c>
      <c r="HWH6" t="n">
        <v>140244.968030378</v>
      </c>
      <c r="HWI6" t="n">
        <v>147682.539272635</v>
      </c>
      <c r="HWJ6" t="n">
        <v>173622.0206813139</v>
      </c>
      <c r="HWK6" t="n">
        <v>166683.7542838255</v>
      </c>
      <c r="HWL6" t="n">
        <v>177811.5788152885</v>
      </c>
      <c r="HWM6" t="n">
        <v>231881.3341741578</v>
      </c>
      <c r="HWN6" t="n">
        <v>283710.3035948848</v>
      </c>
      <c r="HWO6" t="n">
        <v>362136.1571342397</v>
      </c>
      <c r="HWP6" t="n">
        <v>417385.1137190071</v>
      </c>
      <c r="HWQ6" t="n">
        <v>476173.7457476835</v>
      </c>
      <c r="HWR6" t="n">
        <v>464098.6977243914</v>
      </c>
      <c r="HWS6" t="n">
        <v>411420.6501626229</v>
      </c>
      <c r="HWT6" t="n">
        <v>275596.8814243622</v>
      </c>
      <c r="HWU6" t="n">
        <v>120282.2916528878</v>
      </c>
      <c r="HWV6" t="n">
        <v>59536.08096897508</v>
      </c>
      <c r="HWW6" t="n">
        <v>38180.69770496483</v>
      </c>
      <c r="HWX6" t="n">
        <v>25218.46490276643</v>
      </c>
      <c r="HWY6" t="n">
        <v>25211.16956726652</v>
      </c>
      <c r="HWZ6" t="n">
        <v>37159.89713390924</v>
      </c>
      <c r="HXA6" t="n">
        <v>100396.1508194076</v>
      </c>
      <c r="HXB6" t="n">
        <v>187501.0556213771</v>
      </c>
      <c r="HXC6" t="n">
        <v>202142.1173795321</v>
      </c>
      <c r="HXD6" t="n">
        <v>183376.1173063488</v>
      </c>
      <c r="HXE6" t="n">
        <v>145936.8523919857</v>
      </c>
      <c r="HXF6" t="n">
        <v>132327.4045502898</v>
      </c>
      <c r="HXG6" t="n">
        <v>134110.2776825448</v>
      </c>
      <c r="HXH6" t="n">
        <v>152264.7910682466</v>
      </c>
      <c r="HXI6" t="n">
        <v>140959.9980831224</v>
      </c>
      <c r="HXJ6" t="n">
        <v>158079.4873296313</v>
      </c>
      <c r="HXK6" t="n">
        <v>227253.8296203499</v>
      </c>
      <c r="HXL6" t="n">
        <v>287346.1377588625</v>
      </c>
      <c r="HXM6" t="n">
        <v>371601.269638781</v>
      </c>
      <c r="HXN6" t="n">
        <v>443613.3840013556</v>
      </c>
      <c r="HXO6" t="n">
        <v>475061.88396103</v>
      </c>
      <c r="HXP6" t="n">
        <v>465581.7750532405</v>
      </c>
      <c r="HXQ6" t="n">
        <v>441035.0477269755</v>
      </c>
      <c r="HXR6" t="n">
        <v>270108.9447053958</v>
      </c>
      <c r="HXS6" t="n">
        <v>129326.7971187964</v>
      </c>
      <c r="HXT6" t="n">
        <v>66431.57592076815</v>
      </c>
      <c r="HXU6" t="n">
        <v>38033.43433456218</v>
      </c>
      <c r="HXV6" t="n">
        <v>26603.75094810988</v>
      </c>
      <c r="HXW6" t="n">
        <v>27375.37979652149</v>
      </c>
      <c r="HXX6" t="n">
        <v>37018.14054339714</v>
      </c>
      <c r="HXY6" t="n">
        <v>103253.3080150801</v>
      </c>
      <c r="HXZ6" t="n">
        <v>186061.4334661568</v>
      </c>
      <c r="HYA6" t="n">
        <v>213346.2061760862</v>
      </c>
      <c r="HYB6" t="n">
        <v>193965.4430324122</v>
      </c>
      <c r="HYC6" t="n">
        <v>166651.4449729777</v>
      </c>
      <c r="HYD6" t="n">
        <v>151601.3390518863</v>
      </c>
      <c r="HYE6" t="n">
        <v>154892.1139652386</v>
      </c>
      <c r="HYF6" t="n">
        <v>185438.5044472004</v>
      </c>
      <c r="HYG6" t="n">
        <v>183662.7149456283</v>
      </c>
      <c r="HYH6" t="n">
        <v>201194.9237779932</v>
      </c>
      <c r="HYI6" t="n">
        <v>266669.8457520505</v>
      </c>
      <c r="HYJ6" t="n">
        <v>341534.7563198009</v>
      </c>
      <c r="HYK6" t="n">
        <v>441665.7205432157</v>
      </c>
      <c r="HYL6" t="n">
        <v>496805.9706173472</v>
      </c>
      <c r="HYM6" t="n">
        <v>577153.9738851017</v>
      </c>
      <c r="HYN6" t="n">
        <v>596432.112107117</v>
      </c>
      <c r="HYO6" t="n">
        <v>518359.272605066</v>
      </c>
      <c r="HYP6" t="n">
        <v>329402.5274591589</v>
      </c>
      <c r="HYQ6" t="n">
        <v>148210.0408166246</v>
      </c>
      <c r="HYR6" t="n">
        <v>74979.50378209322</v>
      </c>
      <c r="HYS6" t="n">
        <v>44948.56974608992</v>
      </c>
      <c r="HYT6" t="n">
        <v>31663.59842735469</v>
      </c>
      <c r="HYU6" t="n">
        <v>30307.71698522804</v>
      </c>
      <c r="HYV6" t="n">
        <v>40183.52436651412</v>
      </c>
      <c r="HYW6" t="n">
        <v>104877.8746865749</v>
      </c>
      <c r="HYX6" t="n">
        <v>191179.3842633019</v>
      </c>
      <c r="HYY6" t="n">
        <v>200896.1029233762</v>
      </c>
      <c r="HYZ6" t="n">
        <v>178992.4340808005</v>
      </c>
      <c r="HZA6" t="n">
        <v>139348.3240461346</v>
      </c>
      <c r="HZB6" t="n">
        <v>128535.6240545576</v>
      </c>
      <c r="HZC6" t="n">
        <v>130592.3640805806</v>
      </c>
      <c r="HZD6" t="n">
        <v>148481.581426936</v>
      </c>
      <c r="HZE6" t="n">
        <v>143353.444792637</v>
      </c>
      <c r="HZF6" t="n">
        <v>157555.7929537034</v>
      </c>
      <c r="HZG6" t="n">
        <v>224551.0451994696</v>
      </c>
      <c r="HZH6" t="n">
        <v>261787.925374461</v>
      </c>
      <c r="HZI6" t="n">
        <v>332711.3141180966</v>
      </c>
      <c r="HZJ6" t="n">
        <v>358262.1624010133</v>
      </c>
      <c r="HZK6" t="n">
        <v>385473.3824372462</v>
      </c>
      <c r="HZL6" t="n">
        <v>355890.0324803817</v>
      </c>
      <c r="HZM6" t="n">
        <v>315567.4693191801</v>
      </c>
      <c r="HZN6" t="n">
        <v>196106.5875610372</v>
      </c>
      <c r="HZO6" t="n">
        <v>94485.46085162016</v>
      </c>
      <c r="HZP6" t="n">
        <v>49405.85006682936</v>
      </c>
      <c r="HZQ6" t="n">
        <v>26675.32335675332</v>
      </c>
      <c r="HZR6" t="n">
        <v>19237.77327596572</v>
      </c>
      <c r="HZS6" t="n">
        <v>21952.74108289583</v>
      </c>
      <c r="HZT6" t="n">
        <v>32387.94330936302</v>
      </c>
      <c r="HZU6" t="n">
        <v>88785.25053006117</v>
      </c>
      <c r="HZV6" t="n">
        <v>170589.283211074</v>
      </c>
      <c r="HZW6" t="n">
        <v>194574.2933067998</v>
      </c>
      <c r="HZX6" t="n">
        <v>174019.0564327057</v>
      </c>
      <c r="HZY6" t="n">
        <v>141871.048462499</v>
      </c>
      <c r="HZZ6" t="n">
        <v>123175.5019505306</v>
      </c>
      <c r="IAA6" t="n">
        <v>137668.9544773274</v>
      </c>
      <c r="IAB6" t="n">
        <v>154778.3033177925</v>
      </c>
      <c r="IAC6" t="n">
        <v>149819.5512357363</v>
      </c>
      <c r="IAD6" t="n">
        <v>162286.1962014459</v>
      </c>
      <c r="IAE6" t="n">
        <v>218188.4771799134</v>
      </c>
      <c r="IAF6" t="n">
        <v>282571.209039356</v>
      </c>
      <c r="IAG6" t="n">
        <v>348571.1175967595</v>
      </c>
      <c r="IAH6" t="n">
        <v>387900.9581224513</v>
      </c>
      <c r="IAI6" t="n">
        <v>431634.210617354</v>
      </c>
      <c r="IAJ6" t="n">
        <v>437741.2222831423</v>
      </c>
      <c r="IAK6" t="n">
        <v>377425.0989666263</v>
      </c>
      <c r="IAL6" t="n">
        <v>249831.4685292869</v>
      </c>
      <c r="IAM6" t="n">
        <v>117025.2892598911</v>
      </c>
      <c r="IAN6" t="n">
        <v>57402.29374483966</v>
      </c>
      <c r="IAO6" t="n">
        <v>35134.14316176155</v>
      </c>
      <c r="IAP6" t="n">
        <v>22891.79443341185</v>
      </c>
      <c r="IAQ6" t="n">
        <v>24216.5033438139</v>
      </c>
      <c r="IAR6" t="n">
        <v>36433.79604121124</v>
      </c>
      <c r="IAS6" t="n">
        <v>104357.2334365457</v>
      </c>
      <c r="IAT6" t="n">
        <v>193252.8909609668</v>
      </c>
      <c r="IAU6" t="n">
        <v>206596.7767465543</v>
      </c>
      <c r="IAV6" t="n">
        <v>196608.4709515805</v>
      </c>
      <c r="IAW6" t="n">
        <v>160807.6122849227</v>
      </c>
      <c r="IAX6" t="n">
        <v>150147.2033856254</v>
      </c>
      <c r="IAY6" t="n">
        <v>161459.5879364215</v>
      </c>
      <c r="IAZ6" t="n">
        <v>194932.8108515103</v>
      </c>
      <c r="IBA6" t="n">
        <v>179951.4151018395</v>
      </c>
      <c r="IBB6" t="n">
        <v>192999.8518658855</v>
      </c>
      <c r="IBC6" t="n">
        <v>242726.127264339</v>
      </c>
      <c r="IBD6" t="n">
        <v>324130.4164354368</v>
      </c>
      <c r="IBE6" t="n">
        <v>405775.5666385836</v>
      </c>
      <c r="IBF6" t="n">
        <v>479214.5625511775</v>
      </c>
      <c r="IBG6" t="n">
        <v>530435.568617317</v>
      </c>
      <c r="IBH6" t="n">
        <v>540515.6410952609</v>
      </c>
      <c r="IBI6" t="n">
        <v>467485.8466629835</v>
      </c>
      <c r="IBJ6" t="n">
        <v>319293.6585223369</v>
      </c>
      <c r="IBK6" t="n">
        <v>148509.8429208069</v>
      </c>
      <c r="IBL6" t="n">
        <v>76783.99126229697</v>
      </c>
      <c r="IBM6" t="n">
        <v>45102.09610776413</v>
      </c>
      <c r="IBN6" t="n">
        <v>30025.61663639382</v>
      </c>
      <c r="IBO6" t="n">
        <v>30236.44178633198</v>
      </c>
      <c r="IBP6" t="n">
        <v>42185.26880884277</v>
      </c>
      <c r="IBQ6" t="n">
        <v>111618.7492534543</v>
      </c>
      <c r="IBR6" t="n">
        <v>210255.8988596014</v>
      </c>
      <c r="IBS6" t="n">
        <v>218946.9879133374</v>
      </c>
      <c r="IBT6" t="n">
        <v>205925.0411518918</v>
      </c>
      <c r="IBU6" t="n">
        <v>165249.2608438206</v>
      </c>
      <c r="IBV6" t="n">
        <v>148100.8426844474</v>
      </c>
      <c r="IBW6" t="n">
        <v>151267.8858835468</v>
      </c>
      <c r="IBX6" t="n">
        <v>173178.4591273602</v>
      </c>
      <c r="IBY6" t="n">
        <v>151712.0080280123</v>
      </c>
      <c r="IBZ6" t="n">
        <v>163228.1842258698</v>
      </c>
      <c r="ICA6" t="n">
        <v>220346.0890543577</v>
      </c>
      <c r="ICB6" t="n">
        <v>259791.2781960256</v>
      </c>
      <c r="ICC6" t="n">
        <v>339737.4502837718</v>
      </c>
      <c r="ICD6" t="n">
        <v>395942.1863048798</v>
      </c>
      <c r="ICE6" t="n">
        <v>454158.3080730964</v>
      </c>
      <c r="ICF6" t="n">
        <v>462108.5614506575</v>
      </c>
      <c r="ICG6" t="n">
        <v>413152.6529669287</v>
      </c>
      <c r="ICH6" t="n">
        <v>263505.5600367484</v>
      </c>
      <c r="ICI6" t="n">
        <v>126049.1638021028</v>
      </c>
      <c r="ICJ6" t="n">
        <v>59379.39910711751</v>
      </c>
      <c r="ICK6" t="n">
        <v>37723.19869173245</v>
      </c>
      <c r="ICL6" t="n">
        <v>26302.63958970019</v>
      </c>
      <c r="ICM6" t="n">
        <v>24530.58413662389</v>
      </c>
      <c r="ICN6" t="n">
        <v>34514.9750768788</v>
      </c>
      <c r="ICO6" t="n">
        <v>92804.35050578362</v>
      </c>
      <c r="ICP6" t="n">
        <v>180135.2279534458</v>
      </c>
      <c r="ICQ6" t="n">
        <v>192612.7924880442</v>
      </c>
      <c r="ICR6" t="n">
        <v>166506.3487940062</v>
      </c>
      <c r="ICS6" t="n">
        <v>132044.299440147</v>
      </c>
      <c r="ICT6" t="n">
        <v>112676.5300195688</v>
      </c>
      <c r="ICU6" t="n">
        <v>123924.7037834859</v>
      </c>
      <c r="ICV6" t="n">
        <v>138277.2310242594</v>
      </c>
      <c r="ICW6" t="n">
        <v>127646.0541772672</v>
      </c>
      <c r="ICX6" t="n">
        <v>133631.3408987616</v>
      </c>
      <c r="ICY6" t="n">
        <v>195124.8657647555</v>
      </c>
      <c r="ICZ6" t="n">
        <v>236245.3749049598</v>
      </c>
      <c r="IDA6" t="n">
        <v>299135.4325073104</v>
      </c>
      <c r="IDB6" t="n">
        <v>342362.008083201</v>
      </c>
      <c r="IDC6" t="n">
        <v>369871.8876025655</v>
      </c>
      <c r="IDD6" t="n">
        <v>341772.0292963867</v>
      </c>
      <c r="IDE6" t="n">
        <v>266226.3844729368</v>
      </c>
      <c r="IDF6" t="n">
        <v>157049.4803922935</v>
      </c>
      <c r="IDG6" t="n">
        <v>65667.0045599052</v>
      </c>
      <c r="IDH6" t="n">
        <v>33393.87129278203</v>
      </c>
      <c r="IDI6" t="n">
        <v>18098.50506651151</v>
      </c>
      <c r="IDJ6" t="n">
        <v>13065.98130823384</v>
      </c>
      <c r="IDK6" t="n">
        <v>14823.38269855764</v>
      </c>
      <c r="IDL6" t="n">
        <v>21898.51450177998</v>
      </c>
      <c r="IDM6" t="n">
        <v>60844.916779275</v>
      </c>
      <c r="IDN6" t="n">
        <v>111416.0765442379</v>
      </c>
      <c r="IDO6" t="n">
        <v>116560.5289913031</v>
      </c>
      <c r="IDP6" t="n">
        <v>95643.48934596391</v>
      </c>
      <c r="IDQ6" t="n">
        <v>65861.8530641665</v>
      </c>
      <c r="IDR6" t="n">
        <v>58555.74544666673</v>
      </c>
      <c r="IDS6" t="n">
        <v>59864.91818232268</v>
      </c>
      <c r="IDT6" t="n">
        <v>66220.07979111896</v>
      </c>
      <c r="IDU6" t="n">
        <v>59965.83649109447</v>
      </c>
      <c r="IDV6" t="n">
        <v>76229.15296358254</v>
      </c>
      <c r="IDW6" t="n">
        <v>123898.1072299847</v>
      </c>
      <c r="IDX6" t="n">
        <v>172448.401976367</v>
      </c>
      <c r="IDY6" t="n">
        <v>223075.1528528975</v>
      </c>
      <c r="IDZ6" t="n">
        <v>261097.8333669256</v>
      </c>
      <c r="IEA6" t="n">
        <v>277719.1032634055</v>
      </c>
      <c r="IEB6" t="n">
        <v>257973.9509712947</v>
      </c>
      <c r="IEC6" t="n">
        <v>166472.1948704237</v>
      </c>
      <c r="IED6" t="n">
        <v>115945.4312401299</v>
      </c>
      <c r="IEE6" t="n">
        <v>53039.28649762698</v>
      </c>
      <c r="IEF6" t="n">
        <v>28839.25867938231</v>
      </c>
      <c r="IEG6" t="n">
        <v>15265.60545627064</v>
      </c>
      <c r="IEH6" t="n">
        <v>10424.67500782568</v>
      </c>
      <c r="IEI6" t="n">
        <v>10528.19316399986</v>
      </c>
      <c r="IEJ6" t="n">
        <v>15347.99447907182</v>
      </c>
      <c r="IEK6" t="n">
        <v>46512.7559995947</v>
      </c>
      <c r="IEL6" t="n">
        <v>83036.84212456238</v>
      </c>
      <c r="IEM6" t="n">
        <v>81878.87121137322</v>
      </c>
      <c r="IEN6" t="n">
        <v>62158.01805283214</v>
      </c>
      <c r="IEO6" t="n">
        <v>46812.30161669067</v>
      </c>
      <c r="IEP6" t="n">
        <v>44988.13882787889</v>
      </c>
      <c r="IEQ6" t="n">
        <v>43470.40387007668</v>
      </c>
      <c r="IER6" t="n">
        <v>47931.734462038</v>
      </c>
      <c r="IES6" t="n">
        <v>45938.42740924296</v>
      </c>
      <c r="IET6" t="n">
        <v>68159.88145173358</v>
      </c>
      <c r="IEU6" t="n">
        <v>134463.4015080922</v>
      </c>
      <c r="IEV6" t="n">
        <v>192708.4379000876</v>
      </c>
      <c r="IEW6" t="n">
        <v>252580.8727597884</v>
      </c>
      <c r="IEX6" t="n">
        <v>305371.4959146931</v>
      </c>
      <c r="IEY6" t="n">
        <v>369124.6172033871</v>
      </c>
      <c r="IEZ6" t="n">
        <v>329021.8795513792</v>
      </c>
      <c r="IFA6" t="n">
        <v>223078.4228361069</v>
      </c>
      <c r="IFB6" t="n">
        <v>151335.4357262707</v>
      </c>
      <c r="IFC6" t="n">
        <v>69821.54946987402</v>
      </c>
      <c r="IFD6" t="n">
        <v>36249.04172636951</v>
      </c>
      <c r="IFE6" t="n">
        <v>21374.90560189359</v>
      </c>
      <c r="IFF6" t="n">
        <v>13955.14202485033</v>
      </c>
      <c r="IFG6" t="n">
        <v>14005.18203557092</v>
      </c>
      <c r="IFH6" t="n">
        <v>17969.21936343306</v>
      </c>
      <c r="IFI6" t="n">
        <v>46085.42055145852</v>
      </c>
      <c r="IFJ6" t="n">
        <v>83799.6984052527</v>
      </c>
      <c r="IFK6" t="n">
        <v>75580.06681112648</v>
      </c>
      <c r="IFL6" t="n">
        <v>67525.89075757482</v>
      </c>
      <c r="IFM6" t="n">
        <v>53245.37083708286</v>
      </c>
      <c r="IFN6" t="n">
        <v>47372.41297960332</v>
      </c>
      <c r="IFO6" t="n">
        <v>52742.76040205642</v>
      </c>
      <c r="IFP6" t="n">
        <v>57167.81038908008</v>
      </c>
      <c r="IFQ6" t="n">
        <v>64381.77764319772</v>
      </c>
      <c r="IFR6" t="n">
        <v>83977.22428345325</v>
      </c>
      <c r="IFS6" t="n">
        <v>135610.4012249013</v>
      </c>
      <c r="IFT6" t="n">
        <v>200166.4467028639</v>
      </c>
      <c r="IFU6" t="n">
        <v>274896.626966569</v>
      </c>
      <c r="IFV6" t="n">
        <v>309238.6379286564</v>
      </c>
      <c r="IFW6" t="n">
        <v>366617.6682229973</v>
      </c>
      <c r="IFX6" t="n">
        <v>360244.5842301775</v>
      </c>
      <c r="IFY6" t="n">
        <v>330374.7382019479</v>
      </c>
      <c r="IFZ6" t="n">
        <v>201222.5921070084</v>
      </c>
      <c r="IGA6" t="n">
        <v>101548.5223958289</v>
      </c>
      <c r="IGB6" t="n">
        <v>55235.66048154113</v>
      </c>
      <c r="IGC6" t="n">
        <v>32344.34483076699</v>
      </c>
      <c r="IGD6" t="n">
        <v>23944.68646030672</v>
      </c>
      <c r="IGE6" t="n">
        <v>25993.97844482874</v>
      </c>
      <c r="IGF6" t="n">
        <v>36506.80187333919</v>
      </c>
      <c r="IGG6" t="n">
        <v>94567.95492540197</v>
      </c>
      <c r="IGH6" t="n">
        <v>187833.9543056072</v>
      </c>
      <c r="IGI6" t="n">
        <v>212099.4962547364</v>
      </c>
      <c r="IGJ6" t="n">
        <v>187414.7366682914</v>
      </c>
      <c r="IGK6" t="n">
        <v>161670.1764080896</v>
      </c>
      <c r="IGL6" t="n">
        <v>148207.5159831166</v>
      </c>
      <c r="IGM6" t="n">
        <v>171183.5885420092</v>
      </c>
      <c r="IGN6" t="n">
        <v>180943.9602447315</v>
      </c>
      <c r="IGO6" t="n">
        <v>181508.8075308223</v>
      </c>
      <c r="IGP6" t="n">
        <v>188238.9186401957</v>
      </c>
      <c r="IGQ6" t="n">
        <v>263275.2145953923</v>
      </c>
      <c r="IGR6" t="n">
        <v>342384.9709563742</v>
      </c>
      <c r="IGS6" t="n">
        <v>441345.5427631392</v>
      </c>
      <c r="IGT6" t="n">
        <v>477142.7445554109</v>
      </c>
      <c r="IGU6" t="n">
        <v>564804.8193880464</v>
      </c>
      <c r="IGV6" t="n">
        <v>572672.6640104651</v>
      </c>
      <c r="IGW6" t="n">
        <v>547088.6172257686</v>
      </c>
      <c r="IGX6" t="n">
        <v>353544.1135279314</v>
      </c>
      <c r="IGY6" t="n">
        <v>166801.9044338946</v>
      </c>
      <c r="IGZ6" t="n">
        <v>82436.37858938552</v>
      </c>
      <c r="IHA6" t="n">
        <v>46614.75145083227</v>
      </c>
      <c r="IHB6" t="n">
        <v>31464.26604150882</v>
      </c>
      <c r="IHC6" t="n">
        <v>32416.62760722082</v>
      </c>
      <c r="IHD6" t="n">
        <v>46298.92409690158</v>
      </c>
      <c r="IHE6" t="n">
        <v>120745.9721241893</v>
      </c>
      <c r="IHF6" t="n">
        <v>227864.7791746689</v>
      </c>
      <c r="IHG6" t="n">
        <v>237164.43046599</v>
      </c>
      <c r="IHH6" t="n">
        <v>212899.9086784131</v>
      </c>
      <c r="IHI6" t="n">
        <v>172867.111217015</v>
      </c>
      <c r="IHJ6" t="n">
        <v>165096.0133701573</v>
      </c>
      <c r="IHK6" t="n">
        <v>177791.3396917631</v>
      </c>
      <c r="IHL6" t="n">
        <v>196435.8910947299</v>
      </c>
      <c r="IHM6" t="n">
        <v>198002.0164043049</v>
      </c>
      <c r="IHN6" t="n">
        <v>211597.4051270683</v>
      </c>
      <c r="IHO6" t="n">
        <v>274112.7205656409</v>
      </c>
      <c r="IHP6" t="n">
        <v>353345.708440149</v>
      </c>
      <c r="IHQ6" t="n">
        <v>435028.0884189332</v>
      </c>
      <c r="IHR6" t="n">
        <v>502036.1236997044</v>
      </c>
      <c r="IHS6" t="n">
        <v>581873.7858067872</v>
      </c>
      <c r="IHT6" t="n">
        <v>569647.9203118862</v>
      </c>
      <c r="IHU6" t="n">
        <v>527446.902183788</v>
      </c>
      <c r="IHV6" t="n">
        <v>353361.8614633165</v>
      </c>
      <c r="IHW6" t="n">
        <v>160005.4444062791</v>
      </c>
      <c r="IHX6" t="n">
        <v>78838.09476259846</v>
      </c>
      <c r="IHY6" t="n">
        <v>46353.77291633366</v>
      </c>
      <c r="IHZ6" t="n">
        <v>31338.83435540527</v>
      </c>
      <c r="IIA6" t="n">
        <v>30383.23662438269</v>
      </c>
      <c r="IIB6" t="n">
        <v>43498.63874871904</v>
      </c>
      <c r="IIC6" t="n">
        <v>113669.5058917021</v>
      </c>
      <c r="IID6" t="n">
        <v>208862.2678869016</v>
      </c>
      <c r="IIE6" t="n">
        <v>219491.8808454857</v>
      </c>
      <c r="IIF6" t="n">
        <v>197040.0802343475</v>
      </c>
      <c r="IIG6" t="n">
        <v>161887.1577974859</v>
      </c>
      <c r="IIH6" t="n">
        <v>143395.4753159417</v>
      </c>
      <c r="III6" t="n">
        <v>152858.7406837726</v>
      </c>
      <c r="IIJ6" t="n">
        <v>171966.4774832508</v>
      </c>
      <c r="IIK6" t="n">
        <v>158713.0402422427</v>
      </c>
      <c r="IIL6" t="n">
        <v>177139.275779072</v>
      </c>
      <c r="IIM6" t="n">
        <v>235240.2581915731</v>
      </c>
      <c r="IIN6" t="n">
        <v>281191.0634565267</v>
      </c>
      <c r="IIO6" t="n">
        <v>353745.0412572863</v>
      </c>
      <c r="IIP6" t="n">
        <v>406494.6278479635</v>
      </c>
      <c r="IIQ6" t="n">
        <v>409635.1595524169</v>
      </c>
      <c r="IIR6" t="n">
        <v>363207.5793419996</v>
      </c>
      <c r="IIS6" t="n">
        <v>260677.4097799772</v>
      </c>
      <c r="IIT6" t="n">
        <v>150617.5961728811</v>
      </c>
      <c r="IIU6" t="n">
        <v>67818.8232490613</v>
      </c>
      <c r="IIV6" t="n">
        <v>36856.03194316606</v>
      </c>
      <c r="IIW6" t="n">
        <v>21733.60809637713</v>
      </c>
      <c r="IIX6" t="n">
        <v>15539.98947869863</v>
      </c>
      <c r="IIY6" t="n">
        <v>15993.89806825375</v>
      </c>
      <c r="IIZ6" t="n">
        <v>30148.55945125151</v>
      </c>
      <c r="IJA6" t="n">
        <v>91435.50831096387</v>
      </c>
      <c r="IJB6" t="n">
        <v>175250.8878580826</v>
      </c>
      <c r="IJC6" t="n">
        <v>195477.5877016295</v>
      </c>
      <c r="IJD6" t="n">
        <v>169146.806497731</v>
      </c>
      <c r="IJE6" t="n">
        <v>142447.0441580472</v>
      </c>
      <c r="IJF6" t="n">
        <v>132958.0886072904</v>
      </c>
      <c r="IJG6" t="n">
        <v>145824.4757107072</v>
      </c>
      <c r="IJH6" t="n">
        <v>172526.9267564862</v>
      </c>
      <c r="IJI6" t="n">
        <v>167773.4624912816</v>
      </c>
      <c r="IJJ6" t="n">
        <v>192839.4304684113</v>
      </c>
      <c r="IJK6" t="n">
        <v>258449.6396748384</v>
      </c>
      <c r="IJL6" t="n">
        <v>315475.1538872872</v>
      </c>
      <c r="IJM6" t="n">
        <v>391691.5064501315</v>
      </c>
      <c r="IJN6" t="n">
        <v>445911.1616346078</v>
      </c>
      <c r="IJO6" t="n">
        <v>503353.8488476054</v>
      </c>
      <c r="IJP6" t="n">
        <v>495024.9853421247</v>
      </c>
      <c r="IJQ6" t="n">
        <v>469685.4260027505</v>
      </c>
      <c r="IJR6" t="n">
        <v>318754.6590845659</v>
      </c>
      <c r="IJS6" t="n">
        <v>149536.2324576557</v>
      </c>
      <c r="IJT6" t="n">
        <v>81476.44385752315</v>
      </c>
      <c r="IJU6" t="n">
        <v>45462.85534210849</v>
      </c>
      <c r="IJV6" t="n">
        <v>31400.80579162435</v>
      </c>
      <c r="IJW6" t="n">
        <v>33352.63892841183</v>
      </c>
      <c r="IJX6" t="n">
        <v>44903.07613463289</v>
      </c>
      <c r="IJY6" t="n">
        <v>119242.3313928928</v>
      </c>
      <c r="IJZ6" t="n">
        <v>232204.8270482978</v>
      </c>
      <c r="IKA6" t="n">
        <v>235802.1504084541</v>
      </c>
      <c r="IKB6" t="n">
        <v>208478.5800549957</v>
      </c>
      <c r="IKC6" t="n">
        <v>174128.8050095272</v>
      </c>
      <c r="IKD6" t="n">
        <v>158522.6465392299</v>
      </c>
      <c r="IKE6" t="n">
        <v>161882.8765251438</v>
      </c>
      <c r="IKF6" t="n">
        <v>187717.5361973913</v>
      </c>
      <c r="IKG6" t="n">
        <v>179993.7661194085</v>
      </c>
      <c r="IKH6" t="n">
        <v>192549.4871129725</v>
      </c>
      <c r="IKI6" t="n">
        <v>265323.7402068198</v>
      </c>
      <c r="IKJ6" t="n">
        <v>321852.6250526365</v>
      </c>
      <c r="IKK6" t="n">
        <v>411280.3725290301</v>
      </c>
      <c r="IKL6" t="n">
        <v>469106.5833140062</v>
      </c>
      <c r="IKM6" t="n">
        <v>529268.7692857377</v>
      </c>
      <c r="IKN6" t="n">
        <v>495427.5152994717</v>
      </c>
      <c r="IKO6" t="n">
        <v>447918.5888628021</v>
      </c>
      <c r="IKP6" t="n">
        <v>300693.3733728379</v>
      </c>
      <c r="IKQ6" t="n">
        <v>141161.6501494253</v>
      </c>
      <c r="IKR6" t="n">
        <v>72280.23506069995</v>
      </c>
      <c r="IKS6" t="n">
        <v>40044.84453972477</v>
      </c>
      <c r="IKT6" t="n">
        <v>27039.83561669948</v>
      </c>
      <c r="IKU6" t="n">
        <v>25777.44441415434</v>
      </c>
      <c r="IKV6" t="n">
        <v>34682.02021309307</v>
      </c>
      <c r="IKW6" t="n">
        <v>96636.88617748984</v>
      </c>
      <c r="IKX6" t="n">
        <v>179971.4862198117</v>
      </c>
      <c r="IKY6" t="n">
        <v>193295.4859223409</v>
      </c>
      <c r="IKZ6" t="n">
        <v>179648.6777633665</v>
      </c>
      <c r="ILA6" t="n">
        <v>142248.7477774242</v>
      </c>
      <c r="ILB6" t="n">
        <v>135286.9659796469</v>
      </c>
      <c r="ILC6" t="n">
        <v>132256.6775471302</v>
      </c>
      <c r="ILD6" t="n">
        <v>153831.4403667016</v>
      </c>
      <c r="ILE6" t="n">
        <v>151671.2000578623</v>
      </c>
      <c r="ILF6" t="n">
        <v>164176.3220014614</v>
      </c>
      <c r="ILG6" t="n">
        <v>215666.3072463768</v>
      </c>
      <c r="ILH6" t="n">
        <v>277316.0388083791</v>
      </c>
      <c r="ILI6" t="n">
        <v>358965.8945881978</v>
      </c>
      <c r="ILJ6" t="n">
        <v>420064.2265346628</v>
      </c>
      <c r="ILK6" t="n">
        <v>458587.2653957153</v>
      </c>
      <c r="ILL6" t="n">
        <v>477507.5689084</v>
      </c>
      <c r="ILM6" t="n">
        <v>408899.4270313604</v>
      </c>
      <c r="ILN6" t="n">
        <v>266449.9143934624</v>
      </c>
      <c r="ILO6" t="n">
        <v>115037.6356616567</v>
      </c>
      <c r="ILP6" t="n">
        <v>59154.98406066804</v>
      </c>
      <c r="ILQ6" t="n">
        <v>31462.00301744182</v>
      </c>
      <c r="ILR6" t="n">
        <v>21407.42946029404</v>
      </c>
      <c r="ILS6" t="n">
        <v>20787.40618143443</v>
      </c>
      <c r="ILT6" t="n">
        <v>27847.30059433496</v>
      </c>
      <c r="ILU6" t="n">
        <v>75872.62403184103</v>
      </c>
      <c r="ILV6" t="n">
        <v>145908.6797570456</v>
      </c>
      <c r="ILW6" t="n">
        <v>154875.4215474167</v>
      </c>
      <c r="ILX6" t="n">
        <v>131483.8364789095</v>
      </c>
      <c r="ILY6" t="n">
        <v>108429.3969949669</v>
      </c>
      <c r="ILZ6" t="n">
        <v>102314.736169963</v>
      </c>
      <c r="IMA6" t="n">
        <v>107753.888459902</v>
      </c>
      <c r="IMB6" t="n">
        <v>123221.9649881965</v>
      </c>
      <c r="IMC6" t="n">
        <v>117316.2260735157</v>
      </c>
      <c r="IMD6" t="n">
        <v>121537.5755151511</v>
      </c>
      <c r="IME6" t="n">
        <v>162702.0847682715</v>
      </c>
      <c r="IMF6" t="n">
        <v>212531.0129501247</v>
      </c>
      <c r="IMG6" t="n">
        <v>242230.7501780774</v>
      </c>
      <c r="IMH6" t="n">
        <v>232829.8142926984</v>
      </c>
      <c r="IMI6" t="n">
        <v>189104.1535784112</v>
      </c>
      <c r="IMJ6" t="n">
        <v>145116.2111865827</v>
      </c>
      <c r="IMK6" t="n">
        <v>124388.3179594549</v>
      </c>
      <c r="IML6" t="n">
        <v>92690.29375045514</v>
      </c>
      <c r="IMM6" t="n">
        <v>43851.34548334587</v>
      </c>
      <c r="IMN6" t="n">
        <v>21160.70431378792</v>
      </c>
      <c r="IMO6" t="n">
        <v>12603.35945413756</v>
      </c>
      <c r="IMP6" t="n">
        <v>8448.636972452918</v>
      </c>
      <c r="IMQ6" t="n">
        <v>9307.770069135955</v>
      </c>
      <c r="IMR6" t="n">
        <v>16258.37487771126</v>
      </c>
      <c r="IMS6" t="n">
        <v>49606.8519546713</v>
      </c>
      <c r="IMT6" t="n">
        <v>97907.46253006111</v>
      </c>
      <c r="IMU6" t="n">
        <v>105349.3478454367</v>
      </c>
      <c r="IMV6" t="n">
        <v>89765.94020283828</v>
      </c>
      <c r="IMW6" t="n">
        <v>62722.67527702008</v>
      </c>
      <c r="IMX6" t="n">
        <v>55888.0278851913</v>
      </c>
      <c r="IMY6" t="n">
        <v>58589.13654570052</v>
      </c>
      <c r="IMZ6" t="n">
        <v>71043.13540108831</v>
      </c>
      <c r="INA6" t="n">
        <v>78990.58615272216</v>
      </c>
      <c r="INB6" t="n">
        <v>95483.60235145249</v>
      </c>
      <c r="INC6" t="n">
        <v>139923.3207044649</v>
      </c>
      <c r="IND6" t="n">
        <v>177654.3562746365</v>
      </c>
      <c r="INE6" t="n">
        <v>242712.2435574587</v>
      </c>
      <c r="INF6" t="n">
        <v>260811.191003346</v>
      </c>
      <c r="ING6" t="n">
        <v>276958.5147330001</v>
      </c>
      <c r="INH6" t="n">
        <v>249184.7808628275</v>
      </c>
      <c r="INI6" t="n">
        <v>159463.386929176</v>
      </c>
      <c r="INJ6" t="n">
        <v>88811.56265446432</v>
      </c>
      <c r="INK6" t="n">
        <v>41883.97767737642</v>
      </c>
      <c r="INL6" t="n">
        <v>24110.72331575291</v>
      </c>
      <c r="INM6" t="n">
        <v>13923.07786863073</v>
      </c>
      <c r="INN6" t="n">
        <v>10335.83494574393</v>
      </c>
      <c r="INO6" t="n">
        <v>11211.41679511505</v>
      </c>
      <c r="INP6" t="n">
        <v>17876.43136451895</v>
      </c>
      <c r="INQ6" t="n">
        <v>57315.99917944062</v>
      </c>
      <c r="INR6" t="n">
        <v>113655.3054868521</v>
      </c>
      <c r="INS6" t="n">
        <v>130295.8250823879</v>
      </c>
      <c r="INT6" t="n">
        <v>121599.563275668</v>
      </c>
      <c r="INU6" t="n">
        <v>99862.93920967879</v>
      </c>
      <c r="INV6" t="n">
        <v>94717.23470517962</v>
      </c>
      <c r="INW6" t="n">
        <v>102856.3313153364</v>
      </c>
      <c r="INX6" t="n">
        <v>119332.8001670249</v>
      </c>
      <c r="INY6" t="n">
        <v>124433.914673035</v>
      </c>
      <c r="INZ6" t="n">
        <v>134071.5298611719</v>
      </c>
      <c r="IOA6" t="n">
        <v>185711.928932775</v>
      </c>
      <c r="IOB6" t="n">
        <v>247670.8733178826</v>
      </c>
      <c r="IOC6" t="n">
        <v>315813.386801904</v>
      </c>
      <c r="IOD6" t="n">
        <v>316707.8153333276</v>
      </c>
      <c r="IOE6" t="n">
        <v>375281.068807841</v>
      </c>
      <c r="IOF6" t="n">
        <v>407378.4318413018</v>
      </c>
      <c r="IOG6" t="n">
        <v>363365.4911073355</v>
      </c>
      <c r="IOH6" t="n">
        <v>232210.4502394359</v>
      </c>
      <c r="IOI6" t="n">
        <v>113156.7619259892</v>
      </c>
      <c r="IOJ6" t="n">
        <v>59404.14523726319</v>
      </c>
      <c r="IOK6" t="n">
        <v>33275.96553845412</v>
      </c>
      <c r="IOL6" t="n">
        <v>24100.71862484142</v>
      </c>
      <c r="IOM6" t="n">
        <v>24701.37763457712</v>
      </c>
      <c r="ION6" t="n">
        <v>36167.09418861041</v>
      </c>
      <c r="IOO6" t="n">
        <v>100284.7782929179</v>
      </c>
      <c r="IOP6" t="n">
        <v>189360.6746964412</v>
      </c>
      <c r="IOQ6" t="n">
        <v>204444.7542276142</v>
      </c>
      <c r="IOR6" t="n">
        <v>184080.3612869164</v>
      </c>
      <c r="IOS6" t="n">
        <v>141024.795946078</v>
      </c>
      <c r="IOT6" t="n">
        <v>132201.7460244792</v>
      </c>
      <c r="IOU6" t="n">
        <v>145042.6070938746</v>
      </c>
      <c r="IOV6" t="n">
        <v>172163.3535662675</v>
      </c>
      <c r="IOW6" t="n">
        <v>160885.5937814933</v>
      </c>
      <c r="IOX6" t="n">
        <v>167242.1984972205</v>
      </c>
      <c r="IOY6" t="n">
        <v>234631.7663026356</v>
      </c>
      <c r="IOZ6" t="n">
        <v>306408.5472606138</v>
      </c>
      <c r="IPA6" t="n">
        <v>376141.2126960857</v>
      </c>
      <c r="IPB6" t="n">
        <v>407446.6387826879</v>
      </c>
      <c r="IPC6" t="n">
        <v>458796.6087829963</v>
      </c>
      <c r="IPD6" t="n">
        <v>441840.0668186777</v>
      </c>
      <c r="IPE6" t="n">
        <v>399266.8759995546</v>
      </c>
      <c r="IPF6" t="n">
        <v>258224.5111888147</v>
      </c>
      <c r="IPG6" t="n">
        <v>121272.1429680894</v>
      </c>
      <c r="IPH6" t="n">
        <v>63747.36515957003</v>
      </c>
      <c r="IPI6" t="n">
        <v>37375.02572332888</v>
      </c>
      <c r="IPJ6" t="n">
        <v>25654.19442159303</v>
      </c>
      <c r="IPK6" t="n">
        <v>26784.62713759962</v>
      </c>
      <c r="IPL6" t="n">
        <v>38152.09748444425</v>
      </c>
      <c r="IPM6" t="n">
        <v>112482.9614849973</v>
      </c>
      <c r="IPN6" t="n">
        <v>215152.3349461692</v>
      </c>
      <c r="IPO6" t="n">
        <v>229161.341807943</v>
      </c>
      <c r="IPP6" t="n">
        <v>222397.8380969393</v>
      </c>
      <c r="IPQ6" t="n">
        <v>183841.7296818281</v>
      </c>
      <c r="IPR6" t="n">
        <v>168627.3852687061</v>
      </c>
      <c r="IPS6" t="n">
        <v>183418.500994917</v>
      </c>
      <c r="IPT6" t="n">
        <v>200565.5076746573</v>
      </c>
      <c r="IPU6" t="n">
        <v>178688.8502270479</v>
      </c>
      <c r="IPV6" t="n">
        <v>183999.7344805045</v>
      </c>
      <c r="IPW6" t="n">
        <v>244642.3726872708</v>
      </c>
      <c r="IPX6" t="n">
        <v>308578.192464648</v>
      </c>
      <c r="IPY6" t="n">
        <v>397763.0021171863</v>
      </c>
      <c r="IPZ6" t="n">
        <v>449329.8847940321</v>
      </c>
      <c r="IQA6" t="n">
        <v>520144.3712958978</v>
      </c>
      <c r="IQB6" t="n">
        <v>513748.7225904486</v>
      </c>
      <c r="IQC6" t="n">
        <v>460389.1011180604</v>
      </c>
      <c r="IQD6" t="n">
        <v>284977.4083737626</v>
      </c>
      <c r="IQE6" t="n">
        <v>130786.1441870425</v>
      </c>
      <c r="IQF6" t="n">
        <v>71195.49169403437</v>
      </c>
      <c r="IQG6" t="n">
        <v>39595.13906346729</v>
      </c>
      <c r="IQH6" t="n">
        <v>27506.1123207691</v>
      </c>
      <c r="IQI6" t="n">
        <v>26605.06149897578</v>
      </c>
      <c r="IQJ6" t="n">
        <v>35013.84885410444</v>
      </c>
      <c r="IQK6" t="n">
        <v>93923.47251187447</v>
      </c>
      <c r="IQL6" t="n">
        <v>174348.9235107277</v>
      </c>
      <c r="IQM6" t="n">
        <v>174819.2105905495</v>
      </c>
      <c r="IQN6" t="n">
        <v>148135.3966297288</v>
      </c>
      <c r="IQO6" t="n">
        <v>103260.9978595156</v>
      </c>
      <c r="IQP6" t="n">
        <v>86547.6216573783</v>
      </c>
      <c r="IQQ6" t="n">
        <v>88988.62747446894</v>
      </c>
      <c r="IQR6" t="n">
        <v>100396.1167229451</v>
      </c>
      <c r="IQS6" t="n">
        <v>95971.46784665356</v>
      </c>
      <c r="IQT6" t="n">
        <v>102866.256512227</v>
      </c>
      <c r="IQU6" t="n">
        <v>145855.7936891351</v>
      </c>
      <c r="IQV6" t="n">
        <v>195407.3283133171</v>
      </c>
      <c r="IQW6" t="n">
        <v>233193.8020634583</v>
      </c>
      <c r="IQX6" t="n">
        <v>234108.1810389309</v>
      </c>
      <c r="IQY6" t="n">
        <v>204761.6180962213</v>
      </c>
      <c r="IQZ6" t="n">
        <v>185477.0090943692</v>
      </c>
      <c r="IRA6" t="n">
        <v>138439.3285139691</v>
      </c>
      <c r="IRB6" t="n">
        <v>77841.76152791636</v>
      </c>
      <c r="IRC6" t="n">
        <v>40690.3405399975</v>
      </c>
      <c r="IRD6" t="n">
        <v>20995.90309929116</v>
      </c>
      <c r="IRE6" t="n">
        <v>12671.48377301953</v>
      </c>
      <c r="IRF6" t="n">
        <v>8554.676641312179</v>
      </c>
      <c r="IRG6" t="n">
        <v>9007.333445604263</v>
      </c>
      <c r="IRH6" t="n">
        <v>11704.54596347263</v>
      </c>
      <c r="IRI6" t="n">
        <v>29414.09789582084</v>
      </c>
      <c r="IRJ6" t="n">
        <v>55618.93063705479</v>
      </c>
      <c r="IRK6" t="n">
        <v>62505.46307513011</v>
      </c>
      <c r="IRL6" t="n">
        <v>53359.44489903926</v>
      </c>
      <c r="IRM6" t="n">
        <v>40873.54838542221</v>
      </c>
      <c r="IRN6" t="n">
        <v>38085.76107653596</v>
      </c>
      <c r="IRO6" t="n">
        <v>38741.25187086497</v>
      </c>
      <c r="IRP6" t="n">
        <v>39636.60147360555</v>
      </c>
      <c r="IRQ6" t="n">
        <v>35372.24370527254</v>
      </c>
      <c r="IRR6" t="n">
        <v>52934.39755508132</v>
      </c>
      <c r="IRS6" t="n">
        <v>87144.93159061772</v>
      </c>
      <c r="IRT6" t="n">
        <v>139380.0911233733</v>
      </c>
      <c r="IRU6" t="n">
        <v>171451.0013473379</v>
      </c>
      <c r="IRV6" t="n">
        <v>173864.677010792</v>
      </c>
      <c r="IRW6" t="n">
        <v>162991.6816042182</v>
      </c>
      <c r="IRX6" t="n">
        <v>152506.4362416685</v>
      </c>
      <c r="IRY6" t="n">
        <v>117339.3096837444</v>
      </c>
      <c r="IRZ6" t="n">
        <v>85179.70312926115</v>
      </c>
      <c r="ISA6" t="n">
        <v>34722.82977379084</v>
      </c>
      <c r="ISB6" t="n">
        <v>19403.59348793712</v>
      </c>
      <c r="ISC6" t="n">
        <v>12263.4595092475</v>
      </c>
      <c r="ISD6" t="n">
        <v>8732.963109049746</v>
      </c>
      <c r="ISE6" t="n">
        <v>9389.268658757075</v>
      </c>
      <c r="ISF6" t="n">
        <v>12303.98165867812</v>
      </c>
      <c r="ISG6" t="n">
        <v>39833.6798478671</v>
      </c>
      <c r="ISH6" t="n">
        <v>78007.73188998208</v>
      </c>
      <c r="ISI6" t="n">
        <v>97812.8314755679</v>
      </c>
      <c r="ISJ6" t="n">
        <v>85158.82889931867</v>
      </c>
      <c r="ISK6" t="n">
        <v>59304.40096232562</v>
      </c>
      <c r="ISL6" t="n">
        <v>58192.14442670395</v>
      </c>
      <c r="ISM6" t="n">
        <v>68704.87509391105</v>
      </c>
      <c r="ISN6" t="n">
        <v>79439.49689077833</v>
      </c>
      <c r="ISO6" t="n">
        <v>80674.57083190075</v>
      </c>
      <c r="ISP6" t="n">
        <v>120398.1994649247</v>
      </c>
      <c r="ISQ6" t="n">
        <v>199888.2280526543</v>
      </c>
      <c r="ISR6" t="n">
        <v>285890.2812404915</v>
      </c>
      <c r="ISS6" t="n">
        <v>356915.1984061442</v>
      </c>
      <c r="IST6" t="n">
        <v>425983.4113143504</v>
      </c>
      <c r="ISU6" t="n">
        <v>475325.8106831152</v>
      </c>
      <c r="ISV6" t="n">
        <v>483665.0409306428</v>
      </c>
      <c r="ISW6" t="n">
        <v>449817.4689399984</v>
      </c>
      <c r="ISX6" t="n">
        <v>278611.8627108411</v>
      </c>
      <c r="ISY6" t="n">
        <v>133981.3876987328</v>
      </c>
      <c r="ISZ6" t="n">
        <v>73822.18351808743</v>
      </c>
      <c r="ITA6" t="n">
        <v>42094.41608451422</v>
      </c>
      <c r="ITB6" t="n">
        <v>30186.34974943009</v>
      </c>
      <c r="ITC6" t="n">
        <v>31584.70146917182</v>
      </c>
      <c r="ITD6" t="n">
        <v>43639.82436406649</v>
      </c>
      <c r="ITE6" t="n">
        <v>111872.5954504057</v>
      </c>
      <c r="ITF6" t="n">
        <v>215589.5492212977</v>
      </c>
      <c r="ITG6" t="n">
        <v>228223.6626973707</v>
      </c>
      <c r="ITH6" t="n">
        <v>207238.9156852371</v>
      </c>
      <c r="ITI6" t="n">
        <v>167405.5878459306</v>
      </c>
      <c r="ITJ6" t="n">
        <v>143960.0285343309</v>
      </c>
      <c r="ITK6" t="n">
        <v>154109.0924534283</v>
      </c>
      <c r="ITL6" t="n">
        <v>164634.9002164974</v>
      </c>
      <c r="ITM6" t="n">
        <v>164915.0770437187</v>
      </c>
      <c r="ITN6" t="n">
        <v>182123.8857335856</v>
      </c>
      <c r="ITO6" t="n">
        <v>241419.5379007507</v>
      </c>
      <c r="ITP6" t="n">
        <v>316776.2954430489</v>
      </c>
      <c r="ITQ6" t="n">
        <v>357042.4956886228</v>
      </c>
      <c r="ITR6" t="n">
        <v>373306.2668687</v>
      </c>
      <c r="ITS6" t="n">
        <v>378702.0752030302</v>
      </c>
      <c r="ITT6" t="n">
        <v>332215.3782716175</v>
      </c>
      <c r="ITU6" t="n">
        <v>265507.1350191839</v>
      </c>
      <c r="ITV6" t="n">
        <v>157902.2678314839</v>
      </c>
      <c r="ITW6" t="n">
        <v>75018.76981340608</v>
      </c>
      <c r="ITX6" t="n">
        <v>40231.02633844543</v>
      </c>
      <c r="ITY6" t="n">
        <v>22015.59701269976</v>
      </c>
      <c r="ITZ6" t="n">
        <v>13387.67164964105</v>
      </c>
      <c r="IUA6" t="n">
        <v>12403.06852604492</v>
      </c>
      <c r="IUB6" t="n">
        <v>18149.48603983349</v>
      </c>
      <c r="IUC6" t="n">
        <v>59354.6959854732</v>
      </c>
      <c r="IUD6" t="n">
        <v>121956.2031971901</v>
      </c>
      <c r="IUE6" t="n">
        <v>128068.5878198677</v>
      </c>
      <c r="IUF6" t="n">
        <v>118108.8663177665</v>
      </c>
      <c r="IUG6" t="n">
        <v>97216.30625908858</v>
      </c>
      <c r="IUH6" t="n">
        <v>96316.77594034003</v>
      </c>
      <c r="IUI6" t="n">
        <v>103250.9899271207</v>
      </c>
      <c r="IUJ6" t="n">
        <v>115413.4373181326</v>
      </c>
      <c r="IUK6" t="n">
        <v>107667.9589273018</v>
      </c>
      <c r="IUL6" t="n">
        <v>133167.9625619959</v>
      </c>
      <c r="IUM6" t="n">
        <v>188375.6960066465</v>
      </c>
      <c r="IUN6" t="n">
        <v>236369.4106290154</v>
      </c>
      <c r="IUO6" t="n">
        <v>297824.4525843934</v>
      </c>
      <c r="IUP6" t="n">
        <v>310830.0918160762</v>
      </c>
      <c r="IUQ6" t="n">
        <v>315494.56458229</v>
      </c>
      <c r="IUR6" t="n">
        <v>232673.2458162617</v>
      </c>
      <c r="IUS6" t="n">
        <v>157508.4339625511</v>
      </c>
      <c r="IUT6" t="n">
        <v>85843.94293531626</v>
      </c>
      <c r="IUU6" t="n">
        <v>39398.23017298271</v>
      </c>
      <c r="IUV6" t="n">
        <v>17468.26305180031</v>
      </c>
      <c r="IUW6" t="n">
        <v>10550.31533356911</v>
      </c>
      <c r="IUX6" t="n">
        <v>6965.111644970955</v>
      </c>
      <c r="IUY6" t="n">
        <v>8027.530325488103</v>
      </c>
      <c r="IUZ6" t="n">
        <v>14154.98621563276</v>
      </c>
      <c r="IVA6" t="n">
        <v>49301.00248154796</v>
      </c>
      <c r="IVB6" t="n">
        <v>99897.20925240274</v>
      </c>
      <c r="IVC6" t="n">
        <v>106676.9040337352</v>
      </c>
      <c r="IVD6" t="n">
        <v>105368.3456805937</v>
      </c>
      <c r="IVE6" t="n">
        <v>88521.36376884066</v>
      </c>
      <c r="IVF6" t="n">
        <v>74685.60161335363</v>
      </c>
      <c r="IVG6" t="n">
        <v>79002.06173143753</v>
      </c>
      <c r="IVH6" t="n">
        <v>80879.39140816964</v>
      </c>
      <c r="IVI6" t="n">
        <v>79133.9628494745</v>
      </c>
      <c r="IVJ6" t="n">
        <v>99277.60332906176</v>
      </c>
      <c r="IVK6" t="n">
        <v>127135.2321012859</v>
      </c>
      <c r="IVL6" t="n">
        <v>161057.9264430071</v>
      </c>
      <c r="IVM6" t="n">
        <v>186253.5820887999</v>
      </c>
      <c r="IVN6" t="n">
        <v>199504.4077933463</v>
      </c>
      <c r="IVO6" t="n">
        <v>209934.5618232076</v>
      </c>
      <c r="IVP6" t="n">
        <v>155907.1931959268</v>
      </c>
      <c r="IVQ6" t="n">
        <v>116805.6587842539</v>
      </c>
      <c r="IVR6" t="n">
        <v>78650.6383355241</v>
      </c>
      <c r="IVS6" t="n">
        <v>37863.06095382044</v>
      </c>
      <c r="IVT6" t="n">
        <v>20147.55881405465</v>
      </c>
      <c r="IVU6" t="n">
        <v>12071.53463624507</v>
      </c>
      <c r="IVV6" t="n">
        <v>8206.973087381341</v>
      </c>
      <c r="IVW6" t="n">
        <v>9378.139084762299</v>
      </c>
      <c r="IVX6" t="n">
        <v>17262.89511554482</v>
      </c>
      <c r="IVY6" t="n">
        <v>57172.25284692142</v>
      </c>
      <c r="IVZ6" t="n">
        <v>102518.3911870707</v>
      </c>
      <c r="IWA6" t="n">
        <v>104564.6066839035</v>
      </c>
      <c r="IWB6" t="n">
        <v>83090.91866486015</v>
      </c>
      <c r="IWC6" t="n">
        <v>59489.04096333722</v>
      </c>
      <c r="IWD6" t="n">
        <v>49760.04970379359</v>
      </c>
      <c r="IWE6" t="n">
        <v>53393.35035326155</v>
      </c>
      <c r="IWF6" t="n">
        <v>65058.62192249773</v>
      </c>
      <c r="IWG6" t="n">
        <v>68189.42129748872</v>
      </c>
      <c r="IWH6" t="n">
        <v>92837.1409135944</v>
      </c>
      <c r="IWI6" t="n">
        <v>141090.737763297</v>
      </c>
      <c r="IWJ6" t="n">
        <v>181195.7116505114</v>
      </c>
      <c r="IWK6" t="n">
        <v>235765.8159498783</v>
      </c>
      <c r="IWL6" t="n">
        <v>247931.2124773224</v>
      </c>
      <c r="IWM6" t="n">
        <v>270257.1996609662</v>
      </c>
      <c r="IWN6" t="n">
        <v>225806.9140222496</v>
      </c>
      <c r="IWO6" t="n">
        <v>154810.9618216027</v>
      </c>
      <c r="IWP6" t="n">
        <v>94067.08501544196</v>
      </c>
      <c r="IWQ6" t="n">
        <v>41875.17021137363</v>
      </c>
      <c r="IWR6" t="n">
        <v>18038.08648651433</v>
      </c>
      <c r="IWS6" t="n">
        <v>10404.40808348847</v>
      </c>
      <c r="IWT6" t="n">
        <v>6660.878488619594</v>
      </c>
      <c r="IWU6" t="n">
        <v>7319.124980095535</v>
      </c>
      <c r="IWV6" t="n">
        <v>11530.81794999669</v>
      </c>
      <c r="IWW6" t="n">
        <v>41654.05291415711</v>
      </c>
      <c r="IWX6" t="n">
        <v>79550.95701797205</v>
      </c>
      <c r="IWY6" t="n">
        <v>81230.78395101911</v>
      </c>
      <c r="IWZ6" t="n">
        <v>58975.8921324273</v>
      </c>
      <c r="IXA6" t="n">
        <v>45486.19806612143</v>
      </c>
      <c r="IXB6" t="n">
        <v>41969.41515660746</v>
      </c>
      <c r="IXC6" t="n">
        <v>43271.68645821796</v>
      </c>
      <c r="IXD6" t="n">
        <v>49141.01458435498</v>
      </c>
      <c r="IXE6" t="n">
        <v>52200.40507305717</v>
      </c>
      <c r="IXF6" t="n">
        <v>83102.10810866203</v>
      </c>
      <c r="IXG6" t="n">
        <v>139260.6225509915</v>
      </c>
      <c r="IXH6" t="n">
        <v>167071.6279781818</v>
      </c>
      <c r="IXI6" t="n">
        <v>196317.6430359618</v>
      </c>
      <c r="IXJ6" t="n">
        <v>208876.6331568097</v>
      </c>
      <c r="IXK6" t="n">
        <v>221047.262965216</v>
      </c>
      <c r="IXL6" t="n">
        <v>191204.704856892</v>
      </c>
      <c r="IXM6" t="n">
        <v>124238.1559832834</v>
      </c>
      <c r="IXN6" t="n">
        <v>76020.24364928274</v>
      </c>
      <c r="IXO6" t="n">
        <v>35060.88744601811</v>
      </c>
      <c r="IXP6" t="n">
        <v>18242.15043156713</v>
      </c>
      <c r="IXQ6" t="n">
        <v>10778.37359690775</v>
      </c>
      <c r="IXR6" t="n">
        <v>7564.92678402979</v>
      </c>
      <c r="IXS6" t="n">
        <v>7739.444136868483</v>
      </c>
      <c r="IXT6" t="n">
        <v>11616.47548851598</v>
      </c>
      <c r="IXU6" t="n">
        <v>40923.77997324676</v>
      </c>
      <c r="IXV6" t="n">
        <v>90103.29373145085</v>
      </c>
      <c r="IXW6" t="n">
        <v>95897.49055759553</v>
      </c>
      <c r="IXX6" t="n">
        <v>83583.02059941333</v>
      </c>
      <c r="IXY6" t="n">
        <v>75209.90453071732</v>
      </c>
      <c r="IXZ6" t="n">
        <v>67333.05083057896</v>
      </c>
      <c r="IYA6" t="n">
        <v>66078.96786913413</v>
      </c>
      <c r="IYB6" t="n">
        <v>78629.09164476296</v>
      </c>
      <c r="IYC6" t="n">
        <v>85332.31561622016</v>
      </c>
      <c r="IYD6" t="n">
        <v>122561.6613146375</v>
      </c>
      <c r="IYE6" t="n">
        <v>196405.2822376196</v>
      </c>
      <c r="IYF6" t="n">
        <v>272312.6465167432</v>
      </c>
      <c r="IYG6" t="n">
        <v>334883.5527632767</v>
      </c>
      <c r="IYH6" t="n">
        <v>372795.3130876196</v>
      </c>
      <c r="IYI6" t="n">
        <v>426268.4265029224</v>
      </c>
      <c r="IYJ6" t="n">
        <v>386868.2296923401</v>
      </c>
      <c r="IYK6" t="n">
        <v>312257.9551715914</v>
      </c>
      <c r="IYL6" t="n">
        <v>178186.6332049794</v>
      </c>
      <c r="IYM6" t="n">
        <v>74270.9392636088</v>
      </c>
      <c r="IYN6" t="n">
        <v>38367.06233713277</v>
      </c>
      <c r="IYO6" t="n">
        <v>20018.39453207629</v>
      </c>
      <c r="IYP6" t="n">
        <v>13273.99817835107</v>
      </c>
      <c r="IYQ6" t="n">
        <v>12217.3891391752</v>
      </c>
      <c r="IYR6" t="n">
        <v>14852.47447750396</v>
      </c>
      <c r="IYS6" t="n">
        <v>38912.16710593244</v>
      </c>
      <c r="IYT6" t="n">
        <v>75639.07638766532</v>
      </c>
      <c r="IYU6" t="n">
        <v>73760.22786748834</v>
      </c>
      <c r="IYV6" t="n">
        <v>55583.41766800581</v>
      </c>
      <c r="IYW6" t="n">
        <v>38563.45168347871</v>
      </c>
      <c r="IYX6" t="n">
        <v>33856.92838470662</v>
      </c>
      <c r="IYY6" t="n">
        <v>40497.89162919412</v>
      </c>
      <c r="IYZ6" t="n">
        <v>52630.24833515655</v>
      </c>
      <c r="IZA6" t="n">
        <v>54977.61432439417</v>
      </c>
      <c r="IZB6" t="n">
        <v>79396.81676298908</v>
      </c>
      <c r="IZC6" t="n">
        <v>133934.8878678149</v>
      </c>
      <c r="IZD6" t="n">
        <v>154599.9697650354</v>
      </c>
      <c r="IZE6" t="n">
        <v>185054.2024938561</v>
      </c>
      <c r="IZF6" t="n">
        <v>183279.9185341993</v>
      </c>
      <c r="IZG6" t="n">
        <v>173957.5688340513</v>
      </c>
      <c r="IZH6" t="n">
        <v>144044.4247823659</v>
      </c>
      <c r="IZI6" t="n">
        <v>113686.4147533489</v>
      </c>
      <c r="IZJ6" t="n">
        <v>77008.15790408243</v>
      </c>
      <c r="IZK6" t="n">
        <v>36956.20285768963</v>
      </c>
      <c r="IZL6" t="n">
        <v>19317.64705316241</v>
      </c>
      <c r="IZM6" t="n">
        <v>11036.37473289531</v>
      </c>
      <c r="IZN6" t="n">
        <v>7468.244429053108</v>
      </c>
      <c r="IZO6" t="n">
        <v>10274.27037841919</v>
      </c>
      <c r="IZP6" t="n">
        <v>19138.9095712779</v>
      </c>
      <c r="IZQ6" t="n">
        <v>56497.31742691355</v>
      </c>
      <c r="IZR6" t="n">
        <v>117075.6145652197</v>
      </c>
      <c r="IZS6" t="n">
        <v>123715.2619936542</v>
      </c>
      <c r="IZT6" t="n">
        <v>92267.37811926279</v>
      </c>
      <c r="IZU6" t="n">
        <v>74679.79335468796</v>
      </c>
      <c r="IZV6" t="n">
        <v>59114.71080444445</v>
      </c>
      <c r="IZW6" t="n">
        <v>62385.37138472972</v>
      </c>
      <c r="IZX6" t="n">
        <v>73740.44334579528</v>
      </c>
      <c r="IZY6" t="n">
        <v>74320.73052289266</v>
      </c>
      <c r="IZZ6" t="n">
        <v>104156.6573603394</v>
      </c>
      <c r="JAA6" t="n">
        <v>166979.4347439816</v>
      </c>
      <c r="JAB6" t="n">
        <v>239433.6154994062</v>
      </c>
      <c r="JAC6" t="n">
        <v>311687.5659873866</v>
      </c>
      <c r="JAD6" t="n">
        <v>361313.6836585145</v>
      </c>
      <c r="JAE6" t="n">
        <v>379831.0076007125</v>
      </c>
      <c r="JAF6" t="n">
        <v>360585.2948310142</v>
      </c>
      <c r="JAG6" t="n">
        <v>299469.0901610185</v>
      </c>
      <c r="JAH6" t="n">
        <v>198761.5658819203</v>
      </c>
      <c r="JAI6" t="n">
        <v>89680.61393293658</v>
      </c>
      <c r="JAJ6" t="n">
        <v>49556.11806976907</v>
      </c>
      <c r="JAK6" t="n">
        <v>30469.05482623406</v>
      </c>
      <c r="JAL6" t="n">
        <v>22141.2173521951</v>
      </c>
      <c r="JAM6" t="n">
        <v>24474.43989348846</v>
      </c>
      <c r="JAN6" t="n">
        <v>37522.39534577678</v>
      </c>
      <c r="JAO6" t="n">
        <v>104303.2166953773</v>
      </c>
      <c r="JAP6" t="n">
        <v>205853.3019633962</v>
      </c>
      <c r="JAQ6" t="n">
        <v>224251.6711716596</v>
      </c>
      <c r="JAR6" t="n">
        <v>195626.0845600961</v>
      </c>
      <c r="JAS6" t="n">
        <v>153455.5249470839</v>
      </c>
      <c r="JAT6" t="n">
        <v>145860.4517939996</v>
      </c>
      <c r="JAU6" t="n">
        <v>152877.6185057507</v>
      </c>
      <c r="JAV6" t="n">
        <v>174461.5856731933</v>
      </c>
      <c r="JAW6" t="n">
        <v>166315.2813393832</v>
      </c>
      <c r="JAX6" t="n">
        <v>184888.6536123449</v>
      </c>
      <c r="JAY6" t="n">
        <v>238022.2023637251</v>
      </c>
      <c r="JAZ6" t="n">
        <v>303063.6542042571</v>
      </c>
      <c r="JBA6" t="n">
        <v>382685.2701461107</v>
      </c>
      <c r="JBB6" t="n">
        <v>434965.6407278627</v>
      </c>
      <c r="JBC6" t="n">
        <v>444399.0806582871</v>
      </c>
      <c r="JBD6" t="n">
        <v>433407.7718220608</v>
      </c>
      <c r="JBE6" t="n">
        <v>337597.0457321949</v>
      </c>
      <c r="JBF6" t="n">
        <v>206039.1216451341</v>
      </c>
      <c r="JBG6" t="n">
        <v>91321.28176341427</v>
      </c>
      <c r="JBH6" t="n">
        <v>46232.25391425046</v>
      </c>
      <c r="JBI6" t="n">
        <v>25588.33116875311</v>
      </c>
      <c r="JBJ6" t="n">
        <v>17505.06040045671</v>
      </c>
      <c r="JBK6" t="n">
        <v>17588.45329280143</v>
      </c>
      <c r="JBL6" t="n">
        <v>27546.37181316403</v>
      </c>
      <c r="JBM6" t="n">
        <v>83446.82814026362</v>
      </c>
      <c r="JBN6" t="n">
        <v>162645.1192613692</v>
      </c>
      <c r="JBO6" t="n">
        <v>173209.3014905855</v>
      </c>
      <c r="JBP6" t="n">
        <v>155826.1096177444</v>
      </c>
      <c r="JBQ6" t="n">
        <v>117247.951367478</v>
      </c>
      <c r="JBR6" t="n">
        <v>113795.8946009667</v>
      </c>
      <c r="JBS6" t="n">
        <v>121680.7562914565</v>
      </c>
      <c r="JBT6" t="n">
        <v>146803.9911620631</v>
      </c>
      <c r="JBU6" t="n">
        <v>146728.2075604199</v>
      </c>
      <c r="JBV6" t="n">
        <v>166315.3582067901</v>
      </c>
      <c r="JBW6" t="n">
        <v>226407.3916062698</v>
      </c>
      <c r="JBX6" t="n">
        <v>286605.8050379429</v>
      </c>
      <c r="JBY6" t="n">
        <v>362566.6262795225</v>
      </c>
      <c r="JBZ6" t="n">
        <v>403454.8859118997</v>
      </c>
      <c r="JCA6" t="n">
        <v>461018.8429499342</v>
      </c>
      <c r="JCB6" t="n">
        <v>455453.2996646191</v>
      </c>
      <c r="JCC6" t="n">
        <v>413014.1129696281</v>
      </c>
      <c r="JCD6" t="n">
        <v>274303.8844366831</v>
      </c>
      <c r="JCE6" t="n">
        <v>135048.7337655495</v>
      </c>
      <c r="JCF6" t="n">
        <v>69818.80471270766</v>
      </c>
      <c r="JCG6" t="n">
        <v>41068.45024253212</v>
      </c>
      <c r="JCH6" t="n">
        <v>28721.08300418892</v>
      </c>
      <c r="JCI6" t="n">
        <v>29398.59906746542</v>
      </c>
      <c r="JCJ6" t="n">
        <v>40045.12344533368</v>
      </c>
      <c r="JCK6" t="n">
        <v>116577.6452940443</v>
      </c>
      <c r="JCL6" t="n">
        <v>215382.4595486302</v>
      </c>
      <c r="JCM6" t="n">
        <v>240615.3748589287</v>
      </c>
      <c r="JCN6" t="n">
        <v>211833.4988155708</v>
      </c>
      <c r="JCO6" t="n">
        <v>180911.7334682133</v>
      </c>
      <c r="JCP6" t="n">
        <v>157110.3652168975</v>
      </c>
      <c r="JCQ6" t="n">
        <v>154473.0551013487</v>
      </c>
      <c r="JCR6" t="n">
        <v>171231.7781837673</v>
      </c>
      <c r="JCS6" t="n">
        <v>160935.7290804589</v>
      </c>
      <c r="JCT6" t="n">
        <v>172649.9530401374</v>
      </c>
      <c r="JCU6" t="n">
        <v>243474.7128073898</v>
      </c>
      <c r="JCV6" t="n">
        <v>304785.6123722552</v>
      </c>
      <c r="JCW6" t="n">
        <v>385751.0059089295</v>
      </c>
      <c r="JCX6" t="n">
        <v>433057.2341298761</v>
      </c>
      <c r="JCY6" t="n">
        <v>490645.5508823133</v>
      </c>
      <c r="JCZ6" t="n">
        <v>436636.4651583717</v>
      </c>
      <c r="JDA6" t="n">
        <v>369114.7433474267</v>
      </c>
      <c r="JDB6" t="n">
        <v>245081.1263290315</v>
      </c>
      <c r="JDC6" t="n">
        <v>107098.4110935153</v>
      </c>
      <c r="JDD6" t="n">
        <v>54326.10899705183</v>
      </c>
      <c r="JDE6" t="n">
        <v>32725.03563753312</v>
      </c>
      <c r="JDF6" t="n">
        <v>22791.44474749474</v>
      </c>
      <c r="JDG6" t="n">
        <v>24633.8846649506</v>
      </c>
      <c r="JDH6" t="n">
        <v>37303.86560911156</v>
      </c>
      <c r="JDI6" t="n">
        <v>105010.816547375</v>
      </c>
      <c r="JDJ6" t="n">
        <v>200112.0987396468</v>
      </c>
      <c r="JDK6" t="n">
        <v>210656.51762012</v>
      </c>
      <c r="JDL6" t="n">
        <v>188084.2297319943</v>
      </c>
      <c r="JDM6" t="n">
        <v>158587.3524187834</v>
      </c>
      <c r="JDN6" t="n">
        <v>146142.5850357719</v>
      </c>
      <c r="JDO6" t="n">
        <v>153549.5905414824</v>
      </c>
      <c r="JDP6" t="n">
        <v>181055.6257830946</v>
      </c>
      <c r="JDQ6" t="n">
        <v>169408.3854385084</v>
      </c>
      <c r="JDR6" t="n">
        <v>179953.3570689708</v>
      </c>
      <c r="JDS6" t="n">
        <v>230775.6896070879</v>
      </c>
      <c r="JDT6" t="n">
        <v>304986.4915967471</v>
      </c>
      <c r="JDU6" t="n">
        <v>372912.5770869496</v>
      </c>
      <c r="JDV6" t="n">
        <v>430361.8888226328</v>
      </c>
      <c r="JDW6" t="n">
        <v>503639.8022626095</v>
      </c>
      <c r="JDX6" t="n">
        <v>520438.229525751</v>
      </c>
      <c r="JDY6" t="n">
        <v>425494.2702928119</v>
      </c>
      <c r="JDZ6" t="n">
        <v>268572.2573817345</v>
      </c>
      <c r="JEA6" t="n">
        <v>106348.5393206966</v>
      </c>
      <c r="JEB6" t="n">
        <v>54030.51231078413</v>
      </c>
      <c r="JEC6" t="n">
        <v>29570.93982275446</v>
      </c>
      <c r="JED6" t="n">
        <v>18821.25451799446</v>
      </c>
      <c r="JEE6" t="n">
        <v>18173.90622881883</v>
      </c>
      <c r="JEF6" t="n">
        <v>24023.85525984114</v>
      </c>
      <c r="JEG6" t="n">
        <v>53840.03818928931</v>
      </c>
      <c r="JEH6" t="n">
        <v>96565.72837764637</v>
      </c>
      <c r="JEI6" t="n">
        <v>100428.8058996709</v>
      </c>
      <c r="JEJ6" t="n">
        <v>83835.28280272633</v>
      </c>
      <c r="JEK6" t="n">
        <v>53425.56472760929</v>
      </c>
      <c r="JEL6" t="n">
        <v>44988.47105418004</v>
      </c>
      <c r="JEM6" t="n">
        <v>45122.26799125296</v>
      </c>
      <c r="JEN6" t="n">
        <v>53369.59659406934</v>
      </c>
      <c r="JEO6" t="n">
        <v>56434.1447555078</v>
      </c>
      <c r="JEP6" t="n">
        <v>82275.71085812313</v>
      </c>
      <c r="JEQ6" t="n">
        <v>124848.3880035171</v>
      </c>
      <c r="JER6" t="n">
        <v>158323.1677776178</v>
      </c>
      <c r="JES6" t="n">
        <v>183698.3543718843</v>
      </c>
      <c r="JET6" t="n">
        <v>196152.4177645948</v>
      </c>
      <c r="JEU6" t="n">
        <v>172481.9681046164</v>
      </c>
      <c r="JEV6" t="n">
        <v>131133.2835082166</v>
      </c>
      <c r="JEW6" t="n">
        <v>112923.6603012229</v>
      </c>
      <c r="JEX6" t="n">
        <v>81676.57796418143</v>
      </c>
      <c r="JEY6" t="n">
        <v>34702.65571637745</v>
      </c>
      <c r="JEZ6" t="n">
        <v>18976.09438030908</v>
      </c>
      <c r="JFA6" t="n">
        <v>10815.07241031236</v>
      </c>
      <c r="JFB6" t="n">
        <v>7273.581255980126</v>
      </c>
      <c r="JFC6" t="n">
        <v>7256.0701018084</v>
      </c>
      <c r="JFD6" t="n">
        <v>9751.86739816298</v>
      </c>
      <c r="JFE6" t="n">
        <v>23784.56359250274</v>
      </c>
      <c r="JFF6" t="n">
        <v>45504.65255562911</v>
      </c>
      <c r="JFG6" t="n">
        <v>55119.46682729089</v>
      </c>
      <c r="JFH6" t="n">
        <v>59087.64313935307</v>
      </c>
      <c r="JFI6" t="n">
        <v>47183.25778064871</v>
      </c>
      <c r="JFJ6" t="n">
        <v>52968.56365232466</v>
      </c>
      <c r="JFK6" t="n">
        <v>56662.54538406571</v>
      </c>
      <c r="JFL6" t="n">
        <v>92139.08506368566</v>
      </c>
      <c r="JFM6" t="n">
        <v>103902.1937176796</v>
      </c>
      <c r="JFN6" t="n">
        <v>138559.3853438145</v>
      </c>
      <c r="JFO6" t="n">
        <v>204027.8232555367</v>
      </c>
      <c r="JFP6" t="n">
        <v>258674.6379092277</v>
      </c>
      <c r="JFQ6" t="n">
        <v>302312.9627108846</v>
      </c>
      <c r="JFR6" t="n">
        <v>312758.4962258234</v>
      </c>
      <c r="JFS6" t="n">
        <v>327239.8474090732</v>
      </c>
      <c r="JFT6" t="n">
        <v>264361.8127716194</v>
      </c>
      <c r="JFU6" t="n">
        <v>159857.8255224501</v>
      </c>
      <c r="JFV6" t="n">
        <v>84566.59201480811</v>
      </c>
      <c r="JFW6" t="n">
        <v>35238.25906613496</v>
      </c>
      <c r="JFX6" t="n">
        <v>18323.20582731663</v>
      </c>
      <c r="JFY6" t="n">
        <v>10695.70620107819</v>
      </c>
      <c r="JFZ6" t="n">
        <v>6860.037584674613</v>
      </c>
      <c r="JGA6" t="n">
        <v>7987.646602443652</v>
      </c>
      <c r="JGB6" t="n">
        <v>15707.9712713768</v>
      </c>
      <c r="JGC6" t="n">
        <v>49829.07496730277</v>
      </c>
      <c r="JGD6" t="n">
        <v>105907.2097569562</v>
      </c>
      <c r="JGE6" t="n">
        <v>125798.2733876654</v>
      </c>
      <c r="JGF6" t="n">
        <v>95811.84199840127</v>
      </c>
      <c r="JGG6" t="n">
        <v>76215.08262809463</v>
      </c>
      <c r="JGH6" t="n">
        <v>66425.32718857707</v>
      </c>
      <c r="JGI6" t="n">
        <v>73100.42569220781</v>
      </c>
      <c r="JGJ6" t="n">
        <v>89512.29760824633</v>
      </c>
      <c r="JGK6" t="n">
        <v>83343.4762871819</v>
      </c>
      <c r="JGL6" t="n">
        <v>107791.81483129</v>
      </c>
      <c r="JGM6" t="n">
        <v>161984.280677471</v>
      </c>
      <c r="JGN6" t="n">
        <v>208131.0435182739</v>
      </c>
      <c r="JGO6" t="n">
        <v>253007.6158774169</v>
      </c>
      <c r="JGP6" t="n">
        <v>284670.7813748057</v>
      </c>
      <c r="JGQ6" t="n">
        <v>314894.2477009231</v>
      </c>
      <c r="JGR6" t="n">
        <v>330132.3191139855</v>
      </c>
      <c r="JGS6" t="n">
        <v>308739.9057840552</v>
      </c>
      <c r="JGT6" t="n">
        <v>221842.6433772968</v>
      </c>
      <c r="JGU6" t="n">
        <v>114025.010640792</v>
      </c>
      <c r="JGV6" t="n">
        <v>63756.6422373039</v>
      </c>
      <c r="JGW6" t="n">
        <v>39157.7420112572</v>
      </c>
      <c r="JGX6" t="n">
        <v>26930.63711823786</v>
      </c>
      <c r="JGY6" t="n">
        <v>25908.20008993001</v>
      </c>
      <c r="JGZ6" t="n">
        <v>40076.15101070133</v>
      </c>
      <c r="JHA6" t="n">
        <v>104436.9493846184</v>
      </c>
      <c r="JHB6" t="n">
        <v>210851.0533565983</v>
      </c>
      <c r="JHC6" t="n">
        <v>231306.6804837292</v>
      </c>
      <c r="JHD6" t="n">
        <v>201806.5735254717</v>
      </c>
      <c r="JHE6" t="n">
        <v>169161.9965598487</v>
      </c>
      <c r="JHF6" t="n">
        <v>152180.791057566</v>
      </c>
      <c r="JHG6" t="n">
        <v>153968.8926165285</v>
      </c>
      <c r="JHH6" t="n">
        <v>174952.3289097178</v>
      </c>
      <c r="JHI6" t="n">
        <v>166132.6670762414</v>
      </c>
      <c r="JHJ6" t="n">
        <v>177123.5442742011</v>
      </c>
      <c r="JHK6" t="n">
        <v>253306.1241466678</v>
      </c>
      <c r="JHL6" t="n">
        <v>298647.7501113002</v>
      </c>
      <c r="JHM6" t="n">
        <v>358385.6509018771</v>
      </c>
      <c r="JHN6" t="n">
        <v>392463.8494425438</v>
      </c>
      <c r="JHO6" t="n">
        <v>464829.8238478886</v>
      </c>
      <c r="JHP6" t="n">
        <v>433128.4973135811</v>
      </c>
      <c r="JHQ6" t="n">
        <v>406403.1182694955</v>
      </c>
      <c r="JHR6" t="n">
        <v>251993.0492470173</v>
      </c>
      <c r="JHS6" t="n">
        <v>107410.6576080675</v>
      </c>
      <c r="JHT6" t="n">
        <v>55228.09655672045</v>
      </c>
      <c r="JHU6" t="n">
        <v>29577.22523934767</v>
      </c>
      <c r="JHV6" t="n">
        <v>20000.7447057506</v>
      </c>
      <c r="JHW6" t="n">
        <v>19538.22059741833</v>
      </c>
      <c r="JHX6" t="n">
        <v>28534.72658824038</v>
      </c>
      <c r="JHY6" t="n">
        <v>76333.0799899336</v>
      </c>
      <c r="JHZ6" t="n">
        <v>148715.1382145828</v>
      </c>
      <c r="JIA6" t="n">
        <v>161705.4271477046</v>
      </c>
      <c r="JIB6" t="n">
        <v>131312.4193543514</v>
      </c>
      <c r="JIC6" t="n">
        <v>103235.6322641335</v>
      </c>
      <c r="JID6" t="n">
        <v>94751.60616458574</v>
      </c>
      <c r="JIE6" t="n">
        <v>96824.82436044801</v>
      </c>
      <c r="JIF6" t="n">
        <v>110160.0845583757</v>
      </c>
      <c r="JIG6" t="n">
        <v>109582.1399615975</v>
      </c>
      <c r="JIH6" t="n">
        <v>116397.179378547</v>
      </c>
      <c r="JII6" t="n">
        <v>159441.9079958228</v>
      </c>
      <c r="JIJ6" t="n">
        <v>199244.1023476007</v>
      </c>
      <c r="JIK6" t="n">
        <v>244463.4337254385</v>
      </c>
      <c r="JIL6" t="n">
        <v>248595.9037660866</v>
      </c>
      <c r="JIM6" t="n">
        <v>240911.9621816274</v>
      </c>
      <c r="JIN6" t="n">
        <v>214519.9738468107</v>
      </c>
      <c r="JIO6" t="n">
        <v>167745.2665997928</v>
      </c>
      <c r="JIP6" t="n">
        <v>122796.0782341796</v>
      </c>
      <c r="JIQ6" t="n">
        <v>60031.86557356312</v>
      </c>
      <c r="JIR6" t="n">
        <v>32854.99381405889</v>
      </c>
      <c r="JIS6" t="n">
        <v>19999.53158681667</v>
      </c>
      <c r="JIT6" t="n">
        <v>14963.91810180937</v>
      </c>
      <c r="JIU6" t="n">
        <v>16801.0341592143</v>
      </c>
      <c r="JIV6" t="n">
        <v>27147.15252152063</v>
      </c>
      <c r="JIW6" t="n">
        <v>82299.58600725942</v>
      </c>
      <c r="JIX6" t="n">
        <v>172523.449720866</v>
      </c>
      <c r="JIY6" t="n">
        <v>198334.5006574357</v>
      </c>
      <c r="JIZ6" t="n">
        <v>172919.1854260398</v>
      </c>
      <c r="JJA6" t="n">
        <v>147250.9586684255</v>
      </c>
      <c r="JJB6" t="n">
        <v>146035.5353662656</v>
      </c>
      <c r="JJC6" t="n">
        <v>155765.2538441303</v>
      </c>
      <c r="JJD6" t="n">
        <v>167923.5104177654</v>
      </c>
      <c r="JJE6" t="n">
        <v>155100.3001109473</v>
      </c>
      <c r="JJF6" t="n">
        <v>174607.4703861686</v>
      </c>
      <c r="JJG6" t="n">
        <v>228345.9964723771</v>
      </c>
      <c r="JJH6" t="n">
        <v>285682.3285656467</v>
      </c>
      <c r="JJI6" t="n">
        <v>388746.2490804428</v>
      </c>
      <c r="JJJ6" t="n">
        <v>458546.7862925851</v>
      </c>
      <c r="JJK6" t="n">
        <v>527604.1762151911</v>
      </c>
      <c r="JJL6" t="n">
        <v>522995.0172412749</v>
      </c>
      <c r="JJM6" t="n">
        <v>450759.7342901139</v>
      </c>
      <c r="JJN6" t="n">
        <v>290963.0973162404</v>
      </c>
      <c r="JJO6" t="n">
        <v>136113.0391210936</v>
      </c>
      <c r="JJP6" t="n">
        <v>70912.55967974669</v>
      </c>
      <c r="JJQ6" t="n">
        <v>42482.09773476143</v>
      </c>
      <c r="JJR6" t="n">
        <v>28825.89639641314</v>
      </c>
      <c r="JJS6" t="n">
        <v>28577.47387115064</v>
      </c>
      <c r="JJT6" t="n">
        <v>36969.82762477563</v>
      </c>
      <c r="JJU6" t="n">
        <v>97851.92474698737</v>
      </c>
      <c r="JJV6" t="n">
        <v>186775.4908504449</v>
      </c>
      <c r="JJW6" t="n">
        <v>197947.3642972219</v>
      </c>
      <c r="JJX6" t="n">
        <v>170113.2009401162</v>
      </c>
      <c r="JJY6" t="n">
        <v>150189.1119064506</v>
      </c>
      <c r="JJZ6" t="n">
        <v>132591.2838666614</v>
      </c>
      <c r="JKA6" t="n">
        <v>143501.9682455915</v>
      </c>
      <c r="JKB6" t="n">
        <v>154765.51733327</v>
      </c>
      <c r="JKC6" t="n">
        <v>149695.1889938889</v>
      </c>
      <c r="JKD6" t="n">
        <v>162028.340022953</v>
      </c>
      <c r="JKE6" t="n">
        <v>206474.0640598647</v>
      </c>
      <c r="JKF6" t="n">
        <v>262921.4380609663</v>
      </c>
      <c r="JKG6" t="n">
        <v>312861.9306281477</v>
      </c>
      <c r="JKH6" t="n">
        <v>335850.9136348569</v>
      </c>
      <c r="JKI6" t="n">
        <v>370038.3759928029</v>
      </c>
      <c r="JKJ6" t="n">
        <v>353467.3320107429</v>
      </c>
      <c r="JKK6" t="n">
        <v>298925.8187148349</v>
      </c>
      <c r="JKL6" t="n">
        <v>184737.4713221436</v>
      </c>
      <c r="JKM6" t="n">
        <v>80537.67744170908</v>
      </c>
      <c r="JKN6" t="n">
        <v>42644.77406525876</v>
      </c>
      <c r="JKO6" t="n">
        <v>21285.88021382568</v>
      </c>
      <c r="JKP6" t="n">
        <v>14199.21372734687</v>
      </c>
      <c r="JKQ6" t="n">
        <v>16475.09041911394</v>
      </c>
      <c r="JKR6" t="n">
        <v>23579.7028330309</v>
      </c>
      <c r="JKS6" t="n">
        <v>69153.52018880447</v>
      </c>
      <c r="JKT6" t="n">
        <v>141405.5547072398</v>
      </c>
      <c r="JKU6" t="n">
        <v>155738.8108501682</v>
      </c>
      <c r="JKV6" t="n">
        <v>131983.4300346424</v>
      </c>
      <c r="JKW6" t="n">
        <v>107608.8893347514</v>
      </c>
      <c r="JKX6" t="n">
        <v>100808.5757332757</v>
      </c>
      <c r="JKY6" t="n">
        <v>101402.6160095238</v>
      </c>
      <c r="JKZ6" t="n">
        <v>123403.8437279945</v>
      </c>
      <c r="JLA6" t="n">
        <v>134552.3967886728</v>
      </c>
      <c r="JLB6" t="n">
        <v>155350.7825063722</v>
      </c>
      <c r="JLC6" t="n">
        <v>220446.6562536997</v>
      </c>
      <c r="JLD6" t="n">
        <v>278359.6134450451</v>
      </c>
      <c r="JLE6" t="n">
        <v>341623.2159113142</v>
      </c>
      <c r="JLF6" t="n">
        <v>393101.1550178921</v>
      </c>
      <c r="JLG6" t="n">
        <v>456166.1773027485</v>
      </c>
      <c r="JLH6" t="n">
        <v>454169.8823941423</v>
      </c>
      <c r="JLI6" t="n">
        <v>383573.710170971</v>
      </c>
      <c r="JLJ6" t="n">
        <v>223928.3615990826</v>
      </c>
      <c r="JLK6" t="n">
        <v>111868.9522304127</v>
      </c>
      <c r="JLL6" t="n">
        <v>57648.01532400746</v>
      </c>
      <c r="JLM6" t="n">
        <v>31872.48716289663</v>
      </c>
      <c r="JLN6" t="n">
        <v>22589.66717370394</v>
      </c>
      <c r="JLO6" t="n">
        <v>21047.9172053596</v>
      </c>
      <c r="JLP6" t="n">
        <v>30416.61905454847</v>
      </c>
      <c r="JLQ6" t="n">
        <v>70858.36020645463</v>
      </c>
      <c r="JLR6" t="n">
        <v>121186.1692967729</v>
      </c>
      <c r="JLS6" t="n">
        <v>136726.2369059103</v>
      </c>
      <c r="JLT6" t="n">
        <v>128270.0580751555</v>
      </c>
      <c r="JLU6" t="n">
        <v>109086.4664183673</v>
      </c>
      <c r="JLV6" t="n">
        <v>97952.76726901928</v>
      </c>
      <c r="JLW6" t="n">
        <v>103939.7718897873</v>
      </c>
      <c r="JLX6" t="n">
        <v>118347.216360504</v>
      </c>
      <c r="JLY6" t="n">
        <v>117424.0726832213</v>
      </c>
      <c r="JLZ6" t="n">
        <v>132285.6823697532</v>
      </c>
      <c r="JMA6" t="n">
        <v>191594.3025435829</v>
      </c>
      <c r="JMB6" t="n">
        <v>231869.0794143848</v>
      </c>
      <c r="JMC6" t="n">
        <v>286611.0536951015</v>
      </c>
      <c r="JMD6" t="n">
        <v>310664.0910241567</v>
      </c>
      <c r="JME6" t="n">
        <v>350116.3875226859</v>
      </c>
      <c r="JMF6" t="n">
        <v>320452.224862925</v>
      </c>
      <c r="JMG6" t="n">
        <v>257845.1803776134</v>
      </c>
      <c r="JMH6" t="n">
        <v>146208.8198223353</v>
      </c>
      <c r="JMI6" t="n">
        <v>63068.51683812782</v>
      </c>
      <c r="JMJ6" t="n">
        <v>34335.80193737157</v>
      </c>
      <c r="JMK6" t="n">
        <v>18871.89522486689</v>
      </c>
      <c r="JML6" t="n">
        <v>13441.3971846984</v>
      </c>
      <c r="JMM6" t="n">
        <v>16544.29793522812</v>
      </c>
      <c r="JMN6" t="n">
        <v>26182.56363699874</v>
      </c>
      <c r="JMO6" t="n">
        <v>70431.51678892996</v>
      </c>
      <c r="JMP6" t="n">
        <v>144347.6516091489</v>
      </c>
      <c r="JMQ6" t="n">
        <v>162878.2626789919</v>
      </c>
      <c r="JMR6" t="n">
        <v>148943.1532877962</v>
      </c>
      <c r="JMS6" t="n">
        <v>124208.7402242437</v>
      </c>
      <c r="JMT6" t="n">
        <v>116847.6510276796</v>
      </c>
      <c r="JMU6" t="n">
        <v>119337.2662236417</v>
      </c>
      <c r="JMV6" t="n">
        <v>133619.9166383597</v>
      </c>
      <c r="JMW6" t="n">
        <v>132388.7608272677</v>
      </c>
      <c r="JMX6" t="n">
        <v>148754.0151997966</v>
      </c>
      <c r="JMY6" t="n">
        <v>204436.513048041</v>
      </c>
      <c r="JMZ6" t="n">
        <v>243574.1964227366</v>
      </c>
      <c r="JNA6" t="n">
        <v>286842.2859671373</v>
      </c>
      <c r="JNB6" t="n">
        <v>332889.3528791644</v>
      </c>
      <c r="JNC6" t="n">
        <v>345666.7701126267</v>
      </c>
      <c r="JND6" t="n">
        <v>326518.6777728167</v>
      </c>
      <c r="JNE6" t="n">
        <v>240413.0611886749</v>
      </c>
      <c r="JNF6" t="n">
        <v>132417.7457609883</v>
      </c>
      <c r="JNG6" t="n">
        <v>67756.88055396415</v>
      </c>
      <c r="JNH6" t="n">
        <v>34471.44525409267</v>
      </c>
      <c r="JNI6" t="n">
        <v>19790.80258099605</v>
      </c>
      <c r="JNJ6" t="n">
        <v>15108.08704577493</v>
      </c>
      <c r="JNK6" t="n">
        <v>18070.32376976496</v>
      </c>
      <c r="JNL6" t="n">
        <v>29799.62401979196</v>
      </c>
      <c r="JNM6" t="n">
        <v>86254.49977341713</v>
      </c>
      <c r="JNN6" t="n">
        <v>180079.1992667018</v>
      </c>
      <c r="JNO6" t="n">
        <v>194373.4726109543</v>
      </c>
      <c r="JNP6" t="n">
        <v>179893.1085688022</v>
      </c>
      <c r="JNQ6" t="n">
        <v>155507.8393884591</v>
      </c>
      <c r="JNR6" t="n">
        <v>142623.5266488534</v>
      </c>
      <c r="JNS6" t="n">
        <v>158138.5893721491</v>
      </c>
      <c r="JNT6" t="n">
        <v>172833.6981966637</v>
      </c>
      <c r="JNU6" t="n">
        <v>169184.6694005418</v>
      </c>
      <c r="JNV6" t="n">
        <v>176464.4621021243</v>
      </c>
      <c r="JNW6" t="n">
        <v>235233.4050853306</v>
      </c>
      <c r="JNX6" t="n">
        <v>296229.8956483299</v>
      </c>
      <c r="JNY6" t="n">
        <v>346223.6209273702</v>
      </c>
      <c r="JNZ6" t="n">
        <v>369383.094798911</v>
      </c>
      <c r="JOA6" t="n">
        <v>397401.5665706837</v>
      </c>
      <c r="JOB6" t="n">
        <v>345106.5357176056</v>
      </c>
      <c r="JOC6" t="n">
        <v>265306.4790998712</v>
      </c>
      <c r="JOD6" t="n">
        <v>151362.1341886299</v>
      </c>
      <c r="JOE6" t="n">
        <v>59923.12327966156</v>
      </c>
      <c r="JOF6" t="n">
        <v>27924.62436249574</v>
      </c>
      <c r="JOG6" t="n">
        <v>15380.0099377197</v>
      </c>
      <c r="JOH6" t="n">
        <v>10158.60077777147</v>
      </c>
      <c r="JOI6" t="n">
        <v>10360.67382778719</v>
      </c>
      <c r="JOJ6" t="n">
        <v>15753.1273687863</v>
      </c>
      <c r="JOK6" t="n">
        <v>53582.76022103934</v>
      </c>
      <c r="JOL6" t="n">
        <v>110386.6193629594</v>
      </c>
      <c r="JOM6" t="n">
        <v>120640.5051359771</v>
      </c>
      <c r="JON6" t="n">
        <v>100176.2516041423</v>
      </c>
      <c r="JOO6" t="n">
        <v>70187.70586291768</v>
      </c>
      <c r="JOP6" t="n">
        <v>63620.43300744702</v>
      </c>
      <c r="JOQ6" t="n">
        <v>62233.76087116639</v>
      </c>
      <c r="JOR6" t="n">
        <v>74124.15375655793</v>
      </c>
      <c r="JOS6" t="n">
        <v>78293.4607555421</v>
      </c>
      <c r="JOT6" t="n">
        <v>96672.76750416979</v>
      </c>
      <c r="JOU6" t="n">
        <v>144754.7704736868</v>
      </c>
      <c r="JOV6" t="n">
        <v>193270.0070098055</v>
      </c>
      <c r="JOW6" t="n">
        <v>230428.8356837925</v>
      </c>
      <c r="JOX6" t="n">
        <v>263952.1552910114</v>
      </c>
      <c r="JOY6" t="n">
        <v>296908.1062497466</v>
      </c>
      <c r="JOZ6" t="n">
        <v>271687.518669066</v>
      </c>
      <c r="JPA6" t="n">
        <v>257692.6445896657</v>
      </c>
      <c r="JPB6" t="n">
        <v>157025.952161485</v>
      </c>
      <c r="JPC6" t="n">
        <v>70286.38494836832</v>
      </c>
      <c r="JPD6" t="n">
        <v>36235.08559446684</v>
      </c>
      <c r="JPE6" t="n">
        <v>20642.84930002967</v>
      </c>
      <c r="JPF6" t="n">
        <v>14910.22721780829</v>
      </c>
      <c r="JPG6" t="n">
        <v>15967.1441930203</v>
      </c>
      <c r="JPH6" t="n">
        <v>23105.75539561807</v>
      </c>
      <c r="JPI6" t="n">
        <v>73715.58604510764</v>
      </c>
      <c r="JPJ6" t="n">
        <v>149522.3003945404</v>
      </c>
      <c r="JPK6" t="n">
        <v>166543.3060301376</v>
      </c>
      <c r="JPL6" t="n">
        <v>155933.4753057256</v>
      </c>
      <c r="JPM6" t="n">
        <v>125657.0631677674</v>
      </c>
      <c r="JPN6" t="n">
        <v>113943.1758103582</v>
      </c>
      <c r="JPO6" t="n">
        <v>122689.9752969262</v>
      </c>
      <c r="JPP6" t="n">
        <v>141003.1373584199</v>
      </c>
      <c r="JPQ6" t="n">
        <v>124999.9636436321</v>
      </c>
      <c r="JPR6" t="n">
        <v>148095.4662322529</v>
      </c>
      <c r="JPS6" t="n">
        <v>208809.0326959367</v>
      </c>
      <c r="JPT6" t="n">
        <v>269102.940161002</v>
      </c>
      <c r="JPU6" t="n">
        <v>321341.3289261639</v>
      </c>
      <c r="JPV6" t="n">
        <v>360041.9274516203</v>
      </c>
      <c r="JPW6" t="n">
        <v>363434.3963018525</v>
      </c>
      <c r="JPX6" t="n">
        <v>357608.7994548877</v>
      </c>
      <c r="JPY6" t="n">
        <v>244944.195567644</v>
      </c>
      <c r="JPZ6" t="n">
        <v>154815.3758361099</v>
      </c>
      <c r="JQA6" t="n">
        <v>73840.84648196948</v>
      </c>
      <c r="JQB6" t="n">
        <v>36449.40667486951</v>
      </c>
      <c r="JQC6" t="n">
        <v>17318.28540199623</v>
      </c>
      <c r="JQD6" t="n">
        <v>11690.69503787895</v>
      </c>
      <c r="JQE6" t="n">
        <v>13218.36925789226</v>
      </c>
      <c r="JQF6" t="n">
        <v>21946.59068001831</v>
      </c>
      <c r="JQG6" t="n">
        <v>62878.47187817393</v>
      </c>
      <c r="JQH6" t="n">
        <v>112873.0532299916</v>
      </c>
      <c r="JQI6" t="n">
        <v>120988.2028651321</v>
      </c>
      <c r="JQJ6" t="n">
        <v>103823.5298441418</v>
      </c>
      <c r="JQK6" t="n">
        <v>88052.43898528906</v>
      </c>
      <c r="JQL6" t="n">
        <v>78952.32350374188</v>
      </c>
      <c r="JQM6" t="n">
        <v>75149.43742009831</v>
      </c>
      <c r="JQN6" t="n">
        <v>87333.06985312489</v>
      </c>
      <c r="JQO6" t="n">
        <v>93904.51725109349</v>
      </c>
      <c r="JQP6" t="n">
        <v>113994.9055822861</v>
      </c>
      <c r="JQQ6" t="n">
        <v>194281.371191134</v>
      </c>
      <c r="JQR6" t="n">
        <v>237697.6825658113</v>
      </c>
      <c r="JQS6" t="n">
        <v>295859.8667352764</v>
      </c>
      <c r="JQT6" t="n">
        <v>335660.6918603489</v>
      </c>
      <c r="JQU6" t="n">
        <v>356102.2895732282</v>
      </c>
      <c r="JQV6" t="n">
        <v>339018.782187029</v>
      </c>
      <c r="JQW6" t="n">
        <v>285002.5457356819</v>
      </c>
      <c r="JQX6" t="n">
        <v>190551.523514191</v>
      </c>
      <c r="JQY6" t="n">
        <v>91705.09057840494</v>
      </c>
      <c r="JQZ6" t="n">
        <v>45077.15834218518</v>
      </c>
      <c r="JRA6" t="n">
        <v>27621.54200104297</v>
      </c>
      <c r="JRB6" t="n">
        <v>20682.17557866822</v>
      </c>
      <c r="JRC6" t="n">
        <v>23152.43052975793</v>
      </c>
      <c r="JRD6" t="n">
        <v>32315.89682807439</v>
      </c>
      <c r="JRE6" t="n">
        <v>83583.58032851934</v>
      </c>
      <c r="JRF6" t="n">
        <v>154253.3010441518</v>
      </c>
      <c r="JRG6" t="n">
        <v>162066.4192876301</v>
      </c>
      <c r="JRH6" t="n">
        <v>153119.0991835349</v>
      </c>
      <c r="JRI6" t="n">
        <v>125367.9038904392</v>
      </c>
      <c r="JRJ6" t="n">
        <v>111951.4286816671</v>
      </c>
      <c r="JRK6" t="n">
        <v>121340.0676725237</v>
      </c>
      <c r="JRL6" t="n">
        <v>116715.1471529431</v>
      </c>
      <c r="JRM6" t="n">
        <v>115550.0690864689</v>
      </c>
      <c r="JRN6" t="n">
        <v>130502.7323009417</v>
      </c>
      <c r="JRO6" t="n">
        <v>183498.9849609288</v>
      </c>
      <c r="JRP6" t="n">
        <v>215884.7997231567</v>
      </c>
      <c r="JRQ6" t="n">
        <v>243854.0524960794</v>
      </c>
      <c r="JRR6" t="n">
        <v>239479.2436472115</v>
      </c>
      <c r="JRS6" t="n">
        <v>251642.9053822138</v>
      </c>
      <c r="JRT6" t="n">
        <v>235864.4847281669</v>
      </c>
      <c r="JRU6" t="n">
        <v>168534.4708355148</v>
      </c>
      <c r="JRV6" t="n">
        <v>108118.3683088137</v>
      </c>
      <c r="JRW6" t="n">
        <v>50909.87950218522</v>
      </c>
      <c r="JRX6" t="n">
        <v>25957.47809586196</v>
      </c>
      <c r="JRY6" t="n">
        <v>15774.14483629093</v>
      </c>
      <c r="JRZ6" t="n">
        <v>10798.35641355443</v>
      </c>
      <c r="JSA6" t="n">
        <v>10816.17464214303</v>
      </c>
      <c r="JSB6" t="n">
        <v>16176.17114817522</v>
      </c>
      <c r="JSC6" t="n">
        <v>41523.56982781578</v>
      </c>
      <c r="JSD6" t="n">
        <v>81635.71345349055</v>
      </c>
      <c r="JSE6" t="n">
        <v>96331.55795116017</v>
      </c>
      <c r="JSF6" t="n">
        <v>95232.66363071359</v>
      </c>
      <c r="JSG6" t="n">
        <v>80364.5729120078</v>
      </c>
      <c r="JSH6" t="n">
        <v>69349.05063293892</v>
      </c>
      <c r="JSI6" t="n">
        <v>70567.90198335978</v>
      </c>
      <c r="JSJ6" t="n">
        <v>77684.67951036373</v>
      </c>
      <c r="JSK6" t="n">
        <v>71274.65257629052</v>
      </c>
      <c r="JSL6" t="n">
        <v>98572.24427804293</v>
      </c>
      <c r="JSM6" t="n">
        <v>133983.2412952137</v>
      </c>
      <c r="JSN6" t="n">
        <v>170330.6893731483</v>
      </c>
      <c r="JSO6" t="n">
        <v>206122.5345559089</v>
      </c>
      <c r="JSP6" t="n">
        <v>220982.9850439256</v>
      </c>
      <c r="JSQ6" t="n">
        <v>242176.0320837483</v>
      </c>
      <c r="JSR6" t="n">
        <v>224056.6831785454</v>
      </c>
      <c r="JSS6" t="n">
        <v>197649.5717759953</v>
      </c>
      <c r="JST6" t="n">
        <v>103829.510429823</v>
      </c>
      <c r="JSU6" t="n">
        <v>51618.62749803299</v>
      </c>
      <c r="JSV6" t="n">
        <v>27226.34763045103</v>
      </c>
      <c r="JSW6" t="n">
        <v>18291.00757475607</v>
      </c>
      <c r="JSX6" t="n">
        <v>12722.74074765337</v>
      </c>
      <c r="JSY6" t="n">
        <v>14692.28319367419</v>
      </c>
      <c r="JSZ6" t="n">
        <v>23520.02003294078</v>
      </c>
      <c r="JTA6" t="n">
        <v>68612.24689328657</v>
      </c>
      <c r="JTB6" t="n">
        <v>123325.1265394742</v>
      </c>
      <c r="JTC6" t="n">
        <v>123558.9055166891</v>
      </c>
      <c r="JTD6" t="n">
        <v>109408.7784883612</v>
      </c>
      <c r="JTE6" t="n">
        <v>90178.32158103259</v>
      </c>
      <c r="JTF6" t="n">
        <v>87592.14230734039</v>
      </c>
      <c r="JTG6" t="n">
        <v>109846.3167778576</v>
      </c>
      <c r="JTH6" t="n">
        <v>132481.6941731712</v>
      </c>
      <c r="JTI6" t="n">
        <v>140054.3876576936</v>
      </c>
      <c r="JTJ6" t="n">
        <v>139229.7444994288</v>
      </c>
      <c r="JTK6" t="n">
        <v>175122.1202669461</v>
      </c>
      <c r="JTL6" t="n">
        <v>214254.0997306411</v>
      </c>
      <c r="JTM6" t="n">
        <v>256195.47694771</v>
      </c>
      <c r="JTN6" t="n">
        <v>260498.8006516157</v>
      </c>
      <c r="JTO6" t="n">
        <v>249545.2558122115</v>
      </c>
      <c r="JTP6" t="n">
        <v>195238.5326365298</v>
      </c>
      <c r="JTQ6" t="n">
        <v>140933.6338818391</v>
      </c>
      <c r="JTR6" t="n">
        <v>84448.4650598533</v>
      </c>
      <c r="JTS6" t="n">
        <v>53932.26009154724</v>
      </c>
      <c r="JTT6" t="n">
        <v>25817.13594267998</v>
      </c>
      <c r="JTU6" t="n">
        <v>15720.97295187531</v>
      </c>
      <c r="JTV6" t="n">
        <v>12000.09332765058</v>
      </c>
      <c r="JTW6" t="n">
        <v>9863.973485539695</v>
      </c>
      <c r="JTX6" t="n">
        <v>12125.17668732582</v>
      </c>
      <c r="JTY6" t="n">
        <v>39860.2216049907</v>
      </c>
      <c r="JTZ6" t="n">
        <v>62464.19447969322</v>
      </c>
      <c r="JUA6" t="n">
        <v>64790.40290964161</v>
      </c>
      <c r="JUB6" t="n">
        <v>68786.34761915411</v>
      </c>
      <c r="JUC6" t="n">
        <v>60647.48523193682</v>
      </c>
      <c r="JUD6" t="n">
        <v>59352.46051866921</v>
      </c>
      <c r="JUE6" t="n">
        <v>63256.56534101297</v>
      </c>
      <c r="JUF6" t="n">
        <v>81573.22951240571</v>
      </c>
      <c r="JUG6" t="n">
        <v>91485.97193757737</v>
      </c>
      <c r="JUH6" t="n">
        <v>123319.2843501595</v>
      </c>
      <c r="JUI6" t="n">
        <v>146499.3019498415</v>
      </c>
      <c r="JUJ6" t="n">
        <v>177025.9383303068</v>
      </c>
      <c r="JUK6" t="n">
        <v>227981.0030048983</v>
      </c>
      <c r="JUL6" t="n">
        <v>236352.165719703</v>
      </c>
      <c r="JUM6" t="n">
        <v>213494.794040097</v>
      </c>
      <c r="JUN6" t="n">
        <v>160229.3139152977</v>
      </c>
      <c r="JUO6" t="n">
        <v>124896.4241571279</v>
      </c>
      <c r="JUP6" t="n">
        <v>73240.36013659174</v>
      </c>
      <c r="JUQ6" t="n">
        <v>41693.34676097647</v>
      </c>
      <c r="JUR6" t="n">
        <v>21951.82665991535</v>
      </c>
      <c r="JUS6" t="n">
        <v>13730.7847804024</v>
      </c>
      <c r="JUT6" t="n">
        <v>13291.27764591271</v>
      </c>
      <c r="JUU6" t="n">
        <v>10428.95390233946</v>
      </c>
      <c r="JUV6" t="n">
        <v>16841.5571313705</v>
      </c>
      <c r="JUW6" t="n">
        <v>47246.57101062489</v>
      </c>
      <c r="JUX6" t="n">
        <v>89660.00815287966</v>
      </c>
      <c r="JUY6" t="n">
        <v>97401.36915020816</v>
      </c>
      <c r="JUZ6" t="n">
        <v>96453.37380639139</v>
      </c>
      <c r="JVA6" t="n">
        <v>78564.08598504811</v>
      </c>
      <c r="JVB6" t="n">
        <v>76080.50439047578</v>
      </c>
      <c r="JVC6" t="n">
        <v>91278.21839664281</v>
      </c>
      <c r="JVD6" t="n">
        <v>99536.87864545417</v>
      </c>
      <c r="JVE6" t="n">
        <v>94052.43697308155</v>
      </c>
      <c r="JVF6" t="n">
        <v>106116.1389196261</v>
      </c>
      <c r="JVG6" t="n">
        <v>135715.4976208619</v>
      </c>
      <c r="JVH6" t="n">
        <v>167409.0752436282</v>
      </c>
      <c r="JVI6" t="n">
        <v>181240.7453390645</v>
      </c>
      <c r="JVJ6" t="n">
        <v>187547.3535262606</v>
      </c>
      <c r="JVK6" t="n">
        <v>187741.3596134242</v>
      </c>
      <c r="JVL6" t="n">
        <v>141531.3092596375</v>
      </c>
      <c r="JVM6" t="n">
        <v>123250.9837999102</v>
      </c>
      <c r="JVN6" t="n">
        <v>81442.88463417863</v>
      </c>
      <c r="JVO6" t="n">
        <v>48465.59712846282</v>
      </c>
      <c r="JVP6" t="n">
        <v>23068.8629448976</v>
      </c>
      <c r="JVQ6" t="n">
        <v>14162.0801241525</v>
      </c>
      <c r="JVR6" t="n">
        <v>13942.15352185812</v>
      </c>
      <c r="JVS6" t="n">
        <v>12981.31312896282</v>
      </c>
      <c r="JVT6" t="n">
        <v>22561.58371031276</v>
      </c>
      <c r="JVU6" t="n">
        <v>73407.17091202953</v>
      </c>
      <c r="JVV6" t="n">
        <v>139420.4448683107</v>
      </c>
      <c r="JVW6" t="n">
        <v>171078.5552946245</v>
      </c>
      <c r="JVX6" t="n">
        <v>170440.2736851585</v>
      </c>
      <c r="JVY6" t="n">
        <v>152206.8528035647</v>
      </c>
      <c r="JVZ6" t="n">
        <v>148101.1387711887</v>
      </c>
      <c r="JWA6" t="n">
        <v>150190.7408514046</v>
      </c>
      <c r="JWB6" t="n">
        <v>166311.7550256059</v>
      </c>
      <c r="JWC6" t="n">
        <v>166389.2429198446</v>
      </c>
      <c r="JWD6" t="n">
        <v>195773.9850518007</v>
      </c>
      <c r="JWE6" t="n">
        <v>235254.7678395743</v>
      </c>
      <c r="JWF6" t="n">
        <v>285670.3865819023</v>
      </c>
      <c r="JWG6" t="n">
        <v>338238.6335976914</v>
      </c>
      <c r="JWH6" t="n">
        <v>367339.065905406</v>
      </c>
      <c r="JWI6" t="n">
        <v>407920.6330436447</v>
      </c>
      <c r="JWJ6" t="n">
        <v>371385.9089128089</v>
      </c>
      <c r="JWK6" t="n">
        <v>318257.9041222752</v>
      </c>
      <c r="JWL6" t="n">
        <v>173881.795612587</v>
      </c>
      <c r="JWM6" t="n">
        <v>94183.53290768263</v>
      </c>
      <c r="JWN6" t="n">
        <v>48479.83218747606</v>
      </c>
      <c r="JWO6" t="n">
        <v>26959.33165699547</v>
      </c>
      <c r="JWP6" t="n">
        <v>21488.06601560151</v>
      </c>
      <c r="JWQ6" t="n">
        <v>15614.36684117357</v>
      </c>
      <c r="JWR6" t="n">
        <v>23118.74437019827</v>
      </c>
      <c r="JWS6" t="n">
        <v>64433.27442947871</v>
      </c>
      <c r="JWT6" t="n">
        <v>125032.530704631</v>
      </c>
      <c r="JWU6" t="n">
        <v>142815.967039063</v>
      </c>
      <c r="JWV6" t="n">
        <v>123174.3166588458</v>
      </c>
      <c r="JWW6" t="n">
        <v>101557.5351293481</v>
      </c>
      <c r="JWX6" t="n">
        <v>93845.31679547612</v>
      </c>
      <c r="JWY6" t="n">
        <v>111997.7793016764</v>
      </c>
      <c r="JWZ6" t="n">
        <v>134202.6624999058</v>
      </c>
      <c r="JXA6" t="n">
        <v>140103.44005049</v>
      </c>
      <c r="JXB6" t="n">
        <v>181556.4695353314</v>
      </c>
      <c r="JXC6" t="n">
        <v>206634.5004145371</v>
      </c>
      <c r="JXD6" t="n">
        <v>263477.1022293647</v>
      </c>
      <c r="JXE6" t="n">
        <v>288045.9870433882</v>
      </c>
      <c r="JXF6" t="n">
        <v>305783.483297073</v>
      </c>
      <c r="JXG6" t="n">
        <v>318138.2447027768</v>
      </c>
      <c r="JXH6" t="n">
        <v>305142.8316808422</v>
      </c>
      <c r="JXI6" t="n">
        <v>296423.5584009688</v>
      </c>
      <c r="JXJ6" t="n">
        <v>214310.2239416014</v>
      </c>
      <c r="JXK6" t="n">
        <v>129696.2735705434</v>
      </c>
      <c r="JXL6" t="n">
        <v>67305.5507425087</v>
      </c>
      <c r="JXM6" t="n">
        <v>39109.56223405193</v>
      </c>
      <c r="JXN6" t="n">
        <v>29671.89271615161</v>
      </c>
      <c r="JXO6" t="n">
        <v>22946.07670856453</v>
      </c>
      <c r="JXP6" t="n">
        <v>27416.14331247452</v>
      </c>
      <c r="JXQ6" t="n">
        <v>58090.83002436633</v>
      </c>
      <c r="JXR6" t="n">
        <v>103777.8745109827</v>
      </c>
      <c r="JXS6" t="n">
        <v>116680.7921710328</v>
      </c>
      <c r="JXT6" t="n">
        <v>123688.0088325214</v>
      </c>
      <c r="JXU6" t="n">
        <v>102958.1783458882</v>
      </c>
      <c r="JXV6" t="n">
        <v>95252.45408301539</v>
      </c>
      <c r="JXW6" t="n">
        <v>94786.806963155</v>
      </c>
      <c r="JXX6" t="n">
        <v>118606.1000994186</v>
      </c>
      <c r="JXY6" t="n">
        <v>118051.1116525775</v>
      </c>
      <c r="JXZ6" t="n">
        <v>133727.7567884436</v>
      </c>
      <c r="JYA6" t="n">
        <v>170224.5149470932</v>
      </c>
      <c r="JYB6" t="n">
        <v>200443.2681574959</v>
      </c>
      <c r="JYC6" t="n">
        <v>236541.680770475</v>
      </c>
      <c r="JYD6" t="n">
        <v>246682.437871091</v>
      </c>
      <c r="JYE6" t="n">
        <v>237906.4841901231</v>
      </c>
      <c r="JYF6" t="n">
        <v>206633.3835139096</v>
      </c>
      <c r="JYG6" t="n">
        <v>212456.2818209406</v>
      </c>
      <c r="JYH6" t="n">
        <v>139843.6894038783</v>
      </c>
      <c r="JYI6" t="n">
        <v>79055.02698294978</v>
      </c>
      <c r="JYJ6" t="n">
        <v>40325.21368389393</v>
      </c>
      <c r="JYK6" t="n">
        <v>21826.33627803405</v>
      </c>
      <c r="JYL6" t="n">
        <v>15524.58146511217</v>
      </c>
      <c r="JYM6" t="n">
        <v>12166.57411590283</v>
      </c>
      <c r="JYN6" t="n">
        <v>14654.4893983086</v>
      </c>
      <c r="JYO6" t="n">
        <v>34214.16079673668</v>
      </c>
      <c r="JYP6" t="n">
        <v>65030.59134381787</v>
      </c>
      <c r="JYQ6" t="n">
        <v>80445.40175616414</v>
      </c>
      <c r="JYR6" t="n">
        <v>86453.76433755744</v>
      </c>
      <c r="JYS6" t="n">
        <v>79240.15059526985</v>
      </c>
      <c r="JYT6" t="n">
        <v>80716.68460211894</v>
      </c>
      <c r="JYU6" t="n">
        <v>87286.63595580329</v>
      </c>
      <c r="JYV6" t="n">
        <v>98616.99253795949</v>
      </c>
      <c r="JYW6" t="n">
        <v>100932.8737412505</v>
      </c>
      <c r="JYX6" t="n">
        <v>117251.9019559121</v>
      </c>
      <c r="JYY6" t="n">
        <v>137984.6932906581</v>
      </c>
      <c r="JYZ6" t="n">
        <v>160717.6575440879</v>
      </c>
      <c r="JZA6" t="n">
        <v>174427.3010614708</v>
      </c>
      <c r="JZB6" t="n">
        <v>164676.3858481294</v>
      </c>
      <c r="JZC6" t="n">
        <v>149133.9161033457</v>
      </c>
      <c r="JZD6" t="n">
        <v>150678.945119939</v>
      </c>
      <c r="JZE6" t="n">
        <v>146455.5020539856</v>
      </c>
      <c r="JZF6" t="n">
        <v>85741.57681852124</v>
      </c>
      <c r="JZG6" t="n">
        <v>48431.77713311183</v>
      </c>
      <c r="JZH6" t="n">
        <v>24577.99010461599</v>
      </c>
      <c r="JZI6" t="n">
        <v>14997.66704061797</v>
      </c>
      <c r="JZJ6" t="n">
        <v>11825.35552503927</v>
      </c>
      <c r="JZK6" t="n">
        <v>9789.855831816114</v>
      </c>
      <c r="JZL6" t="n">
        <v>14283.06190153375</v>
      </c>
      <c r="JZM6" t="n">
        <v>40163.74160014396</v>
      </c>
      <c r="JZN6" t="n">
        <v>78525.57097746384</v>
      </c>
      <c r="JZO6" t="n">
        <v>91325.68902413595</v>
      </c>
      <c r="JZP6" t="n">
        <v>94293.99431290381</v>
      </c>
      <c r="JZQ6" t="n">
        <v>85171.93355466497</v>
      </c>
      <c r="JZR6" t="n">
        <v>79328.17313527229</v>
      </c>
      <c r="JZS6" t="n">
        <v>86337.52813530253</v>
      </c>
      <c r="JZT6" t="n">
        <v>101249.6537378514</v>
      </c>
      <c r="JZU6" t="n">
        <v>97837.08332041826</v>
      </c>
      <c r="JZV6" t="n">
        <v>105632.2980789806</v>
      </c>
      <c r="JZW6" t="n">
        <v>129267.0883990911</v>
      </c>
      <c r="JZX6" t="n">
        <v>144062.0794915999</v>
      </c>
      <c r="JZY6" t="n">
        <v>173398.4035424123</v>
      </c>
      <c r="JZZ6" t="n">
        <v>163336.2547733652</v>
      </c>
      <c r="KAA6" t="n">
        <v>151791.2281887001</v>
      </c>
      <c r="KAB6" t="n">
        <v>124426.5254636273</v>
      </c>
      <c r="KAC6" t="n">
        <v>121216.7088904908</v>
      </c>
      <c r="KAD6" t="n">
        <v>82521.66935277385</v>
      </c>
      <c r="KAE6" t="n">
        <v>46677.6551176449</v>
      </c>
      <c r="KAF6" t="n">
        <v>22741.17165940264</v>
      </c>
      <c r="KAG6" t="n">
        <v>15544.40397304936</v>
      </c>
      <c r="KAH6" t="n">
        <v>11642.15443106808</v>
      </c>
      <c r="KAI6" t="n">
        <v>9455.033172321162</v>
      </c>
      <c r="KAJ6" t="n">
        <v>14424.70571923961</v>
      </c>
      <c r="KAK6" t="n">
        <v>39338.94557884368</v>
      </c>
      <c r="KAL6" t="n">
        <v>71335.48216804478</v>
      </c>
      <c r="KAM6" t="n">
        <v>82535.40748851365</v>
      </c>
      <c r="KAN6" t="n">
        <v>76019.64896110479</v>
      </c>
      <c r="KAO6" t="n">
        <v>57095.23504247722</v>
      </c>
      <c r="KAP6" t="n">
        <v>60665.85522123676</v>
      </c>
      <c r="KAQ6" t="n">
        <v>74699.39704706693</v>
      </c>
      <c r="KAR6" t="n">
        <v>92084.41558394316</v>
      </c>
      <c r="KAS6" t="n">
        <v>81876.06857540592</v>
      </c>
      <c r="KAT6" t="n">
        <v>111841.1141959809</v>
      </c>
      <c r="KAU6" t="n">
        <v>137135.3291093434</v>
      </c>
      <c r="KAV6" t="n">
        <v>158713.8197405611</v>
      </c>
      <c r="KAW6" t="n">
        <v>175147.1460451602</v>
      </c>
      <c r="KAX6" t="n">
        <v>190644.1002699686</v>
      </c>
      <c r="KAY6" t="n">
        <v>187829.1144687874</v>
      </c>
      <c r="KAZ6" t="n">
        <v>154134.7224985712</v>
      </c>
      <c r="KBA6" t="n">
        <v>120896.3673421059</v>
      </c>
      <c r="KBB6" t="n">
        <v>77812.10642559636</v>
      </c>
      <c r="KBC6" t="n">
        <v>46604.03045530057</v>
      </c>
      <c r="KBD6" t="n">
        <v>23970.80807902932</v>
      </c>
      <c r="KBE6" t="n">
        <v>13730.62291719044</v>
      </c>
      <c r="KBF6" t="n">
        <v>10788.67248386154</v>
      </c>
      <c r="KBG6" t="n">
        <v>9016.274841407841</v>
      </c>
      <c r="KBH6" t="n">
        <v>16680.31861321483</v>
      </c>
      <c r="KBI6" t="n">
        <v>45781.34334504251</v>
      </c>
      <c r="KBJ6" t="n">
        <v>84693.54383338834</v>
      </c>
      <c r="KBK6" t="n">
        <v>94988.81337826891</v>
      </c>
      <c r="KBL6" t="n">
        <v>92042.08032987523</v>
      </c>
      <c r="KBM6" t="n">
        <v>76142.6615756454</v>
      </c>
      <c r="KBN6" t="n">
        <v>69365.52316485968</v>
      </c>
      <c r="KBO6" t="n">
        <v>79634.4300488718</v>
      </c>
      <c r="KBP6" t="n">
        <v>103261.0972482467</v>
      </c>
      <c r="KBQ6" t="n">
        <v>103152.4263925954</v>
      </c>
      <c r="KBR6" t="n">
        <v>133046.5233332086</v>
      </c>
      <c r="KBS6" t="n">
        <v>164361.3785150456</v>
      </c>
      <c r="KBT6" t="n">
        <v>192154.4383685478</v>
      </c>
      <c r="KBU6" t="n">
        <v>232654.3302010762</v>
      </c>
      <c r="KBV6" t="n">
        <v>227768.5190596192</v>
      </c>
      <c r="KBW6" t="n">
        <v>200444.7514300195</v>
      </c>
      <c r="KBX6" t="n">
        <v>175561.6783317192</v>
      </c>
      <c r="KBY6" t="n">
        <v>134685.1045017888</v>
      </c>
      <c r="KBZ6" t="n">
        <v>95137.56556232741</v>
      </c>
      <c r="KCA6" t="n">
        <v>52563.61000977644</v>
      </c>
      <c r="KCB6" t="n">
        <v>26048.65252236471</v>
      </c>
      <c r="KCC6" t="n">
        <v>15678.71488918353</v>
      </c>
      <c r="KCD6" t="n">
        <v>11824.53521792546</v>
      </c>
      <c r="KCE6" t="n">
        <v>9940.025042384788</v>
      </c>
      <c r="KCF6" t="n">
        <v>13860.42859754994</v>
      </c>
      <c r="KCG6" t="n">
        <v>42204.31649356189</v>
      </c>
      <c r="KCH6" t="n">
        <v>83659.54318045382</v>
      </c>
      <c r="KCI6" t="n">
        <v>89945.37207050048</v>
      </c>
      <c r="KCJ6" t="n">
        <v>90309.30853873305</v>
      </c>
      <c r="KCK6" t="n">
        <v>79459.21036095344</v>
      </c>
      <c r="KCL6" t="n">
        <v>75337.41418232587</v>
      </c>
      <c r="KCM6" t="n">
        <v>81860.77213728258</v>
      </c>
      <c r="KCN6" t="n">
        <v>97331.29924517527</v>
      </c>
      <c r="KCO6" t="n">
        <v>91810.13037360666</v>
      </c>
      <c r="KCP6" t="n">
        <v>109427.8863427597</v>
      </c>
      <c r="KCQ6" t="n">
        <v>134966.1008539006</v>
      </c>
      <c r="KCR6" t="n">
        <v>155059.4086957281</v>
      </c>
      <c r="KCS6" t="n">
        <v>162654.8436008542</v>
      </c>
      <c r="KCT6" t="n">
        <v>161899.2188045926</v>
      </c>
      <c r="KCU6" t="n">
        <v>149890.058436491</v>
      </c>
      <c r="KCV6" t="n">
        <v>123966.7907491246</v>
      </c>
      <c r="KCW6" t="n">
        <v>133539.011211447</v>
      </c>
      <c r="KCX6" t="n">
        <v>76618.14308776318</v>
      </c>
      <c r="KCY6" t="n">
        <v>43190.87100989221</v>
      </c>
      <c r="KCZ6" t="n">
        <v>22523.88401405872</v>
      </c>
      <c r="KDA6" t="n">
        <v>14168.46672981306</v>
      </c>
      <c r="KDB6" t="n">
        <v>10921.01154490213</v>
      </c>
      <c r="KDC6" t="n">
        <v>8869.110291770525</v>
      </c>
      <c r="KDD6" t="n">
        <v>12081.7563175932</v>
      </c>
      <c r="KDE6" t="n">
        <v>37654.38486248109</v>
      </c>
      <c r="KDF6" t="n">
        <v>73984.25823691108</v>
      </c>
      <c r="KDG6" t="n">
        <v>81838.25581583929</v>
      </c>
      <c r="KDH6" t="n">
        <v>77987.13300104487</v>
      </c>
      <c r="KDI6" t="n">
        <v>68229.15288872703</v>
      </c>
      <c r="KDJ6" t="n">
        <v>68390.22094066197</v>
      </c>
      <c r="KDK6" t="n">
        <v>73678.74789105471</v>
      </c>
      <c r="KDL6" t="n">
        <v>81604.25778613034</v>
      </c>
      <c r="KDM6" t="n">
        <v>83821.86763632513</v>
      </c>
      <c r="KDN6" t="n">
        <v>112380.5715913008</v>
      </c>
      <c r="KDO6" t="n">
        <v>132027.008970894</v>
      </c>
      <c r="KDP6" t="n">
        <v>176768.4025958068</v>
      </c>
      <c r="KDQ6" t="n">
        <v>203159.1565922592</v>
      </c>
      <c r="KDR6" t="n">
        <v>238915.3010942708</v>
      </c>
      <c r="KDS6" t="n">
        <v>275618.9822057259</v>
      </c>
      <c r="KDT6" t="n">
        <v>267867.1296935987</v>
      </c>
      <c r="KDU6" t="n">
        <v>285213.176911201</v>
      </c>
      <c r="KDV6" t="n">
        <v>205964.5053295743</v>
      </c>
      <c r="KDW6" t="n">
        <v>116374.665678984</v>
      </c>
      <c r="KDX6" t="n">
        <v>62124.44212877134</v>
      </c>
      <c r="KDY6" t="n">
        <v>35047.62638963493</v>
      </c>
      <c r="KDZ6" t="n">
        <v>29277.44336868198</v>
      </c>
      <c r="KEA6" t="n">
        <v>23819.6557264925</v>
      </c>
      <c r="KEB6" t="n">
        <v>28565.65103273355</v>
      </c>
      <c r="KEC6" t="n">
        <v>73181.23679500101</v>
      </c>
      <c r="KED6" t="n">
        <v>140315.1229120337</v>
      </c>
      <c r="KEE6" t="n">
        <v>165575.8179756103</v>
      </c>
      <c r="KEF6" t="n">
        <v>167531.6017518363</v>
      </c>
      <c r="KEG6" t="n">
        <v>135424.7432135386</v>
      </c>
      <c r="KEH6" t="n">
        <v>125632.6035281525</v>
      </c>
      <c r="KEI6" t="n">
        <v>143302.8181201296</v>
      </c>
      <c r="KEJ6" t="n">
        <v>162520.9362988304</v>
      </c>
      <c r="KEK6" t="n">
        <v>149636.8727820488</v>
      </c>
      <c r="KEL6" t="n">
        <v>175111.3317046274</v>
      </c>
      <c r="KEM6" t="n">
        <v>209441.9998084962</v>
      </c>
      <c r="KEN6" t="n">
        <v>258993.0376807943</v>
      </c>
      <c r="KEO6" t="n">
        <v>308241.9408551041</v>
      </c>
      <c r="KEP6" t="n">
        <v>331589.1955576583</v>
      </c>
      <c r="KEQ6" t="n">
        <v>347580.1141974084</v>
      </c>
      <c r="KER6" t="n">
        <v>337468.2941757409</v>
      </c>
      <c r="KES6" t="n">
        <v>325292.3372667216</v>
      </c>
      <c r="KET6" t="n">
        <v>218624.0027963367</v>
      </c>
      <c r="KEU6" t="n">
        <v>126950.0632191428</v>
      </c>
      <c r="KEV6" t="n">
        <v>62355.01161582452</v>
      </c>
      <c r="KEW6" t="n">
        <v>34593.41007251052</v>
      </c>
      <c r="KEX6" t="n">
        <v>24383.73131857372</v>
      </c>
      <c r="KEY6" t="n">
        <v>18244.44059769732</v>
      </c>
      <c r="KEZ6" t="n">
        <v>23514.58976721048</v>
      </c>
      <c r="KFA6" t="n">
        <v>55882.25031015404</v>
      </c>
      <c r="KFB6" t="n">
        <v>107111.9484936227</v>
      </c>
      <c r="KFC6" t="n">
        <v>135371.949972165</v>
      </c>
      <c r="KFD6" t="n">
        <v>139410.6076274637</v>
      </c>
      <c r="KFE6" t="n">
        <v>119831.0141964579</v>
      </c>
      <c r="KFF6" t="n">
        <v>113704.9622827503</v>
      </c>
      <c r="KFG6" t="n">
        <v>120913.836946097</v>
      </c>
      <c r="KFH6" t="n">
        <v>138887.3718936199</v>
      </c>
      <c r="KFI6" t="n">
        <v>129295.6708051286</v>
      </c>
      <c r="KFJ6" t="n">
        <v>149847.2187623206</v>
      </c>
      <c r="KFK6" t="n">
        <v>193381.1943476348</v>
      </c>
      <c r="KFL6" t="n">
        <v>230013.8364457062</v>
      </c>
      <c r="KFM6" t="n">
        <v>257067.0544851295</v>
      </c>
      <c r="KFN6" t="n">
        <v>290560.9251936463</v>
      </c>
      <c r="KFO6" t="n">
        <v>300769.3652246971</v>
      </c>
      <c r="KFP6" t="n">
        <v>288741.5673189607</v>
      </c>
      <c r="KFQ6" t="n">
        <v>285456.8122257196</v>
      </c>
      <c r="KFR6" t="n">
        <v>200220.3987006505</v>
      </c>
      <c r="KFS6" t="n">
        <v>119161.0413850131</v>
      </c>
      <c r="KFT6" t="n">
        <v>59739.04339249808</v>
      </c>
      <c r="KFU6" t="n">
        <v>36681.94565791151</v>
      </c>
      <c r="KFV6" t="n">
        <v>28814.98194669074</v>
      </c>
      <c r="KFW6" t="n">
        <v>23214.67647445187</v>
      </c>
      <c r="KFX6" t="n">
        <v>30109.12246463398</v>
      </c>
      <c r="KFY6" t="n">
        <v>81088.15743460915</v>
      </c>
      <c r="KFZ6" t="n">
        <v>145473.8372031563</v>
      </c>
      <c r="KGA6" t="n">
        <v>180933.5751293715</v>
      </c>
      <c r="KGB6" t="n">
        <v>177223.0033746288</v>
      </c>
      <c r="KGC6" t="n">
        <v>155779.9283036774</v>
      </c>
      <c r="KGD6" t="n">
        <v>151697.2778579684</v>
      </c>
      <c r="KGE6" t="n">
        <v>171305.344754117</v>
      </c>
      <c r="KGF6" t="n">
        <v>197651.080359988</v>
      </c>
      <c r="KGG6" t="n">
        <v>184724.5011564377</v>
      </c>
      <c r="KGH6" t="n">
        <v>197624.4410197631</v>
      </c>
      <c r="KGI6" t="n">
        <v>232761.4822739284</v>
      </c>
      <c r="KGJ6" t="n">
        <v>293430.5973865028</v>
      </c>
      <c r="KGK6" t="n">
        <v>332693.8346971612</v>
      </c>
      <c r="KGL6" t="n">
        <v>354036.6153967833</v>
      </c>
      <c r="KGM6" t="n">
        <v>376770.1096701029</v>
      </c>
      <c r="KGN6" t="n">
        <v>330683.2849731685</v>
      </c>
      <c r="KGO6" t="n">
        <v>273265.6945577636</v>
      </c>
      <c r="KGP6" t="n">
        <v>141259.7122631272</v>
      </c>
      <c r="KGQ6" t="n">
        <v>72502.42470408304</v>
      </c>
      <c r="KGR6" t="n">
        <v>35565.93604297082</v>
      </c>
      <c r="KGS6" t="n">
        <v>20665.6848953574</v>
      </c>
      <c r="KGT6" t="n">
        <v>14643.82921550935</v>
      </c>
      <c r="KGU6" t="n">
        <v>11096.18168472283</v>
      </c>
      <c r="KGV6" t="n">
        <v>16059.03737074388</v>
      </c>
      <c r="KGW6" t="n">
        <v>50467.99566861051</v>
      </c>
      <c r="KGX6" t="n">
        <v>110857.4292260412</v>
      </c>
      <c r="KGY6" t="n">
        <v>136847.4470289324</v>
      </c>
      <c r="KGZ6" t="n">
        <v>140357.6956991608</v>
      </c>
      <c r="KHA6" t="n">
        <v>130797.0257434635</v>
      </c>
      <c r="KHB6" t="n">
        <v>125881.5420263687</v>
      </c>
      <c r="KHC6" t="n">
        <v>138429.0683591328</v>
      </c>
      <c r="KHD6" t="n">
        <v>155582.6344679688</v>
      </c>
      <c r="KHE6" t="n">
        <v>144441.9348806191</v>
      </c>
      <c r="KHF6" t="n">
        <v>159202.7773433624</v>
      </c>
      <c r="KHG6" t="n">
        <v>202486.1664821577</v>
      </c>
      <c r="KHH6" t="n">
        <v>247697.2507346307</v>
      </c>
      <c r="KHI6" t="n">
        <v>298706.3703487619</v>
      </c>
      <c r="KHJ6" t="n">
        <v>334891.965931995</v>
      </c>
      <c r="KHK6" t="n">
        <v>358301.1543549386</v>
      </c>
      <c r="KHL6" t="n">
        <v>317186.7311080538</v>
      </c>
      <c r="KHM6" t="n">
        <v>285828.288328848</v>
      </c>
      <c r="KHN6" t="n">
        <v>185560.1167831777</v>
      </c>
      <c r="KHO6" t="n">
        <v>100883.823955331</v>
      </c>
      <c r="KHP6" t="n">
        <v>44102.68878886077</v>
      </c>
      <c r="KHQ6" t="n">
        <v>25193.26406329965</v>
      </c>
      <c r="KHR6" t="n">
        <v>21843.84520913261</v>
      </c>
      <c r="KHS6" t="n">
        <v>18057.72755475117</v>
      </c>
      <c r="KHT6" t="n">
        <v>26374.33055290462</v>
      </c>
      <c r="KHU6" t="n">
        <v>73125.02825470408</v>
      </c>
      <c r="KHV6" t="n">
        <v>143511.1895504919</v>
      </c>
      <c r="KHW6" t="n">
        <v>171604.8086636889</v>
      </c>
      <c r="KHX6" t="n">
        <v>172781.9469715387</v>
      </c>
      <c r="KHY6" t="n">
        <v>154430.1404043839</v>
      </c>
      <c r="KHZ6" t="n">
        <v>140093.9689408871</v>
      </c>
      <c r="KIA6" t="n">
        <v>141570.2412010205</v>
      </c>
      <c r="KIB6" t="n">
        <v>156016.2300101007</v>
      </c>
      <c r="KIC6" t="n">
        <v>161252.0209569554</v>
      </c>
      <c r="KID6" t="n">
        <v>159027.2260247297</v>
      </c>
      <c r="KIE6" t="n">
        <v>190779.8134847103</v>
      </c>
      <c r="KIF6" t="n">
        <v>234044.4063169916</v>
      </c>
      <c r="KIG6" t="n">
        <v>274534.4871981237</v>
      </c>
      <c r="KIH6" t="n">
        <v>276323.3257700259</v>
      </c>
      <c r="KII6" t="n">
        <v>281610.6804352005</v>
      </c>
      <c r="KIJ6" t="n">
        <v>228298.2599226576</v>
      </c>
      <c r="KIK6" t="n">
        <v>153606.2313326447</v>
      </c>
      <c r="KIL6" t="n">
        <v>106733.768112562</v>
      </c>
      <c r="KIM6" t="n">
        <v>65047.93403576389</v>
      </c>
      <c r="KIN6" t="n">
        <v>33711.53473443854</v>
      </c>
      <c r="KIO6" t="n">
        <v>20308.97024899937</v>
      </c>
      <c r="KIP6" t="n">
        <v>14420.67013294635</v>
      </c>
      <c r="KIQ6" t="n">
        <v>13860.9394179236</v>
      </c>
      <c r="KIR6" t="n">
        <v>22204.02842377762</v>
      </c>
      <c r="KIS6" t="n">
        <v>62568.96401851343</v>
      </c>
      <c r="KIT6" t="n">
        <v>117540.5277977368</v>
      </c>
      <c r="KIU6" t="n">
        <v>136008.8445500605</v>
      </c>
      <c r="KIV6" t="n">
        <v>136115.1649530584</v>
      </c>
      <c r="KIW6" t="n">
        <v>113621.1056205471</v>
      </c>
      <c r="KIX6" t="n">
        <v>108786.5842885391</v>
      </c>
      <c r="KIY6" t="n">
        <v>115671.103328469</v>
      </c>
      <c r="KIZ6" t="n">
        <v>132708.9544774061</v>
      </c>
      <c r="KJA6" t="n">
        <v>130420.0296117961</v>
      </c>
      <c r="KJB6" t="n">
        <v>144172.7084930927</v>
      </c>
      <c r="KJC6" t="n">
        <v>180564.3704899506</v>
      </c>
      <c r="KJD6" t="n">
        <v>231132.5666544268</v>
      </c>
      <c r="KJE6" t="n">
        <v>271376.5272998531</v>
      </c>
      <c r="KJF6" t="n">
        <v>269352.1614157333</v>
      </c>
      <c r="KJG6" t="n">
        <v>278699.7896824022</v>
      </c>
      <c r="KJH6" t="n">
        <v>219391.8720128424</v>
      </c>
      <c r="KJI6" t="n">
        <v>165465.5037774743</v>
      </c>
      <c r="KJJ6" t="n">
        <v>114629.5026237759</v>
      </c>
      <c r="KJK6" t="n">
        <v>69674.43364182142</v>
      </c>
      <c r="KJL6" t="n">
        <v>31032.65115883173</v>
      </c>
      <c r="KJM6" t="n">
        <v>18276.84684716817</v>
      </c>
      <c r="KJN6" t="n">
        <v>13903.4152024074</v>
      </c>
      <c r="KJO6" t="n">
        <v>12601.97116887596</v>
      </c>
      <c r="KJP6" t="n">
        <v>20409.14714007807</v>
      </c>
      <c r="KJQ6" t="n">
        <v>59470.88597360188</v>
      </c>
      <c r="KJR6" t="n">
        <v>122601.4783359765</v>
      </c>
      <c r="KJS6" t="n">
        <v>144100.5414833906</v>
      </c>
      <c r="KJT6" t="n">
        <v>143212.4559659422</v>
      </c>
      <c r="KJU6" t="n">
        <v>125651.3249823095</v>
      </c>
      <c r="KJV6" t="n">
        <v>123361.7305258311</v>
      </c>
      <c r="KJW6" t="n">
        <v>131478.2219294372</v>
      </c>
      <c r="KJX6" t="n">
        <v>156713.6674701218</v>
      </c>
      <c r="KJY6" t="n">
        <v>151279.9996102785</v>
      </c>
      <c r="KJZ6" t="n">
        <v>178068.9379781313</v>
      </c>
      <c r="KKA6" t="n">
        <v>223157.7264624666</v>
      </c>
      <c r="KKB6" t="n">
        <v>270620.6740991654</v>
      </c>
      <c r="KKC6" t="n">
        <v>302333.131598466</v>
      </c>
      <c r="KKD6" t="n">
        <v>328052.8650395948</v>
      </c>
      <c r="KKE6" t="n">
        <v>335255.3760398831</v>
      </c>
      <c r="KKF6" t="n">
        <v>297576.1392666392</v>
      </c>
      <c r="KKG6" t="n">
        <v>288345.8924937532</v>
      </c>
      <c r="KKH6" t="n">
        <v>210239.4488422978</v>
      </c>
      <c r="KKI6" t="n">
        <v>116591.3823920174</v>
      </c>
      <c r="KKJ6" t="n">
        <v>59676.89951321354</v>
      </c>
      <c r="KKK6" t="n">
        <v>33161.4437426181</v>
      </c>
      <c r="KKL6" t="n">
        <v>26448.50385873548</v>
      </c>
      <c r="KKM6" t="n">
        <v>22114.51852132845</v>
      </c>
      <c r="KKN6" t="n">
        <v>27361.18158596402</v>
      </c>
      <c r="KKO6" t="n">
        <v>74671.84967784667</v>
      </c>
      <c r="KKP6" t="n">
        <v>143578.0411972165</v>
      </c>
      <c r="KKQ6" t="n">
        <v>168959.3628018888</v>
      </c>
      <c r="KKR6" t="n">
        <v>169484.5413755216</v>
      </c>
      <c r="KKS6" t="n">
        <v>140782.4578346642</v>
      </c>
      <c r="KKT6" t="n">
        <v>139099.3100694916</v>
      </c>
      <c r="KKU6" t="n">
        <v>151774.1979649706</v>
      </c>
      <c r="KKV6" t="n">
        <v>182021.5025463062</v>
      </c>
      <c r="KKW6" t="n">
        <v>166487.8849301257</v>
      </c>
      <c r="KKX6" t="n">
        <v>188462.0469747395</v>
      </c>
      <c r="KKY6" t="n">
        <v>233387.4248909318</v>
      </c>
      <c r="KKZ6" t="n">
        <v>276135.1652056264</v>
      </c>
      <c r="KLA6" t="n">
        <v>316741.7231101022</v>
      </c>
      <c r="KLB6" t="n">
        <v>319631.4583431653</v>
      </c>
      <c r="KLC6" t="n">
        <v>328180.9100296196</v>
      </c>
      <c r="KLD6" t="n">
        <v>304788.6317261454</v>
      </c>
      <c r="KLE6" t="n">
        <v>304672.3266115</v>
      </c>
      <c r="KLF6" t="n">
        <v>200376.9972734259</v>
      </c>
      <c r="KLG6" t="n">
        <v>118075.1070858027</v>
      </c>
      <c r="KLH6" t="n">
        <v>58908.87767377731</v>
      </c>
      <c r="KLI6" t="n">
        <v>35328.30007786934</v>
      </c>
      <c r="KLJ6" t="n">
        <v>27115.57211856835</v>
      </c>
      <c r="KLK6" t="n">
        <v>20927.29616976447</v>
      </c>
      <c r="KLL6" t="n">
        <v>24862.75928313782</v>
      </c>
      <c r="KLM6" t="n">
        <v>57333.30660092998</v>
      </c>
      <c r="KLN6" t="n">
        <v>117567.6514118452</v>
      </c>
      <c r="KLO6" t="n">
        <v>159927.0644442881</v>
      </c>
      <c r="KLP6" t="n">
        <v>156222.6453682337</v>
      </c>
      <c r="KLQ6" t="n">
        <v>143591.2754033089</v>
      </c>
      <c r="KLR6" t="n">
        <v>135895.8059434411</v>
      </c>
      <c r="KLS6" t="n">
        <v>145436.0050053173</v>
      </c>
      <c r="KLT6" t="n">
        <v>162817.1658079009</v>
      </c>
      <c r="KLU6" t="n">
        <v>168600.6434052543</v>
      </c>
      <c r="KLV6" t="n">
        <v>184118.5235146126</v>
      </c>
      <c r="KLW6" t="n">
        <v>227851.6338169329</v>
      </c>
      <c r="KLX6" t="n">
        <v>272089.4012887219</v>
      </c>
      <c r="KLY6" t="n">
        <v>328539.7955383821</v>
      </c>
      <c r="KLZ6" t="n">
        <v>375040.3144887305</v>
      </c>
      <c r="KMA6" t="n">
        <v>426071.0665042722</v>
      </c>
      <c r="KMB6" t="n">
        <v>405451.6845508312</v>
      </c>
      <c r="KMC6" t="n">
        <v>417999.0323835442</v>
      </c>
      <c r="KMD6" t="n">
        <v>303124.8012420656</v>
      </c>
      <c r="KME6" t="n">
        <v>177864.5712786735</v>
      </c>
      <c r="KMF6" t="n">
        <v>93940.26734876637</v>
      </c>
      <c r="KMG6" t="n">
        <v>53658.30856999616</v>
      </c>
      <c r="KMH6" t="n">
        <v>40061.58938400919</v>
      </c>
      <c r="KMI6" t="n">
        <v>29799.58865297496</v>
      </c>
      <c r="KMJ6" t="n">
        <v>36225.52341733198</v>
      </c>
      <c r="KMK6" t="n">
        <v>85774.21861406503</v>
      </c>
      <c r="KML6" t="n">
        <v>156089.8001162889</v>
      </c>
      <c r="KMM6" t="n">
        <v>185556.7017161623</v>
      </c>
      <c r="KMN6" t="n">
        <v>185546.9583382788</v>
      </c>
      <c r="KMO6" t="n">
        <v>152853.1048422086</v>
      </c>
      <c r="KMP6" t="n">
        <v>143015.2979494609</v>
      </c>
      <c r="KMQ6" t="n">
        <v>147184.1452234785</v>
      </c>
      <c r="KMR6" t="n">
        <v>160377.2693359982</v>
      </c>
      <c r="KMS6" t="n">
        <v>143169.2070158757</v>
      </c>
      <c r="KMT6" t="n">
        <v>151470.9246405137</v>
      </c>
      <c r="KMU6" t="n">
        <v>191317.4537725192</v>
      </c>
      <c r="KMV6" t="n">
        <v>232767.4618466628</v>
      </c>
      <c r="KMW6" t="n">
        <v>271892.6382503398</v>
      </c>
      <c r="KMX6" t="n">
        <v>311151.7200894633</v>
      </c>
      <c r="KMY6" t="n">
        <v>334123.3226531289</v>
      </c>
      <c r="KMZ6" t="n">
        <v>278654.5389400443</v>
      </c>
      <c r="KNA6" t="n">
        <v>260966.5415234641</v>
      </c>
      <c r="KNB6" t="n">
        <v>186976.871264177</v>
      </c>
      <c r="KNC6" t="n">
        <v>112151.0750688553</v>
      </c>
      <c r="KND6" t="n">
        <v>55528.5954209288</v>
      </c>
      <c r="KNE6" t="n">
        <v>35310.54661644955</v>
      </c>
      <c r="KNF6" t="n">
        <v>30028.82700538732</v>
      </c>
      <c r="KNG6" t="n">
        <v>24440.32048395355</v>
      </c>
      <c r="KNH6" t="n">
        <v>32769.69329010835</v>
      </c>
      <c r="KNI6" t="n">
        <v>83968.67148249752</v>
      </c>
      <c r="KNJ6" t="n">
        <v>154412.4676591636</v>
      </c>
      <c r="KNK6" t="n">
        <v>194548.5412719</v>
      </c>
      <c r="KNL6" t="n">
        <v>193328.6111132988</v>
      </c>
      <c r="KNM6" t="n">
        <v>164018.1504167344</v>
      </c>
      <c r="KNN6" t="n">
        <v>157521.4255490179</v>
      </c>
      <c r="KNO6" t="n">
        <v>169492.8363202845</v>
      </c>
      <c r="KNP6" t="n">
        <v>187720.818811061</v>
      </c>
      <c r="KNQ6" t="n">
        <v>175838.9640231468</v>
      </c>
      <c r="KNR6" t="n">
        <v>204354.642177866</v>
      </c>
      <c r="KNS6" t="n">
        <v>250389.0991156617</v>
      </c>
      <c r="KNT6" t="n">
        <v>290022.8551714601</v>
      </c>
      <c r="KNU6" t="n">
        <v>343580.7526573371</v>
      </c>
      <c r="KNV6" t="n">
        <v>394086.6175332575</v>
      </c>
      <c r="KNW6" t="n">
        <v>428834.7768839505</v>
      </c>
      <c r="KNX6" t="n">
        <v>406395.3115633538</v>
      </c>
      <c r="KNY6" t="n">
        <v>405046.6118375589</v>
      </c>
      <c r="KNZ6" t="n">
        <v>263913.5518234941</v>
      </c>
      <c r="KOA6" t="n">
        <v>144786.8716515375</v>
      </c>
      <c r="KOB6" t="n">
        <v>70528.22789720538</v>
      </c>
      <c r="KOC6" t="n">
        <v>38127.89961782514</v>
      </c>
      <c r="KOD6" t="n">
        <v>28331.96015003664</v>
      </c>
      <c r="KOE6" t="n">
        <v>21851.65272405784</v>
      </c>
      <c r="KOF6" t="n">
        <v>26161.93466439089</v>
      </c>
      <c r="KOG6" t="n">
        <v>58100.9791079815</v>
      </c>
      <c r="KOH6" t="n">
        <v>102699.204403436</v>
      </c>
      <c r="KOI6" t="n">
        <v>122448.9444036178</v>
      </c>
      <c r="KOJ6" t="n">
        <v>130546.8975214994</v>
      </c>
      <c r="KOK6" t="n">
        <v>113952.5429376599</v>
      </c>
      <c r="KOL6" t="n">
        <v>105831.0568181713</v>
      </c>
      <c r="KOM6" t="n">
        <v>110820.2374494528</v>
      </c>
      <c r="KON6" t="n">
        <v>127928.9741361313</v>
      </c>
      <c r="KOO6" t="n">
        <v>124483.1297403223</v>
      </c>
      <c r="KOP6" t="n">
        <v>139615.9696005789</v>
      </c>
      <c r="KOQ6" t="n">
        <v>160672.1498775702</v>
      </c>
      <c r="KOR6" t="n">
        <v>200018.9959991431</v>
      </c>
      <c r="KOS6" t="n">
        <v>238564.5766078875</v>
      </c>
      <c r="KOT6" t="n">
        <v>242305.8227425793</v>
      </c>
      <c r="KOU6" t="n">
        <v>226717.1949989729</v>
      </c>
      <c r="KOV6" t="n">
        <v>192615.4906547386</v>
      </c>
      <c r="KOW6" t="n">
        <v>185565.5381493244</v>
      </c>
      <c r="KOX6" t="n">
        <v>101542.1437411353</v>
      </c>
      <c r="KOY6" t="n">
        <v>52386.01058993745</v>
      </c>
      <c r="KOZ6" t="n">
        <v>27031.08145723006</v>
      </c>
      <c r="KPA6" t="n">
        <v>16931.04049493264</v>
      </c>
      <c r="KPB6" t="n">
        <v>12802.51970818924</v>
      </c>
      <c r="KPC6" t="n">
        <v>12189.70923209326</v>
      </c>
      <c r="KPD6" t="n">
        <v>17749.91143587915</v>
      </c>
      <c r="KPE6" t="n">
        <v>53174.88088110283</v>
      </c>
      <c r="KPF6" t="n">
        <v>108562.28102982</v>
      </c>
      <c r="KPG6" t="n">
        <v>127636.1738890627</v>
      </c>
      <c r="KPH6" t="n">
        <v>131980.4152896579</v>
      </c>
      <c r="KPI6" t="n">
        <v>114265.254892941</v>
      </c>
      <c r="KPJ6" t="n">
        <v>103816.1202328476</v>
      </c>
      <c r="KPK6" t="n">
        <v>112516.8567679018</v>
      </c>
      <c r="KPL6" t="n">
        <v>133467.4628119756</v>
      </c>
      <c r="KPM6" t="n">
        <v>123268.2354150562</v>
      </c>
      <c r="KPN6" t="n">
        <v>140426.8110339925</v>
      </c>
      <c r="KPO6" t="n">
        <v>163904.6515466518</v>
      </c>
      <c r="KPP6" t="n">
        <v>204006.8497189152</v>
      </c>
      <c r="KPQ6" t="n">
        <v>227793.5335728129</v>
      </c>
      <c r="KPR6" t="n">
        <v>242875.5400149835</v>
      </c>
      <c r="KPS6" t="n">
        <v>242037.0080428175</v>
      </c>
      <c r="KPT6" t="n">
        <v>222660.234659443</v>
      </c>
      <c r="KPU6" t="n">
        <v>221042.8295304175</v>
      </c>
      <c r="KPV6" t="n">
        <v>120762.4759123755</v>
      </c>
      <c r="KPW6" t="n">
        <v>65505.72627622122</v>
      </c>
      <c r="KPX6" t="n">
        <v>30440.0462340607</v>
      </c>
      <c r="KPY6" t="n">
        <v>16907.97131739083</v>
      </c>
      <c r="KPZ6" t="n">
        <v>12143.77559132459</v>
      </c>
      <c r="KQA6" t="n">
        <v>11413.92999304942</v>
      </c>
      <c r="KQB6" t="n">
        <v>16064.58926084957</v>
      </c>
      <c r="KQC6" t="n">
        <v>48142.78720371683</v>
      </c>
      <c r="KQD6" t="n">
        <v>104075.8810830778</v>
      </c>
      <c r="KQE6" t="n">
        <v>117392.2434836386</v>
      </c>
      <c r="KQF6" t="n">
        <v>120924.9637042135</v>
      </c>
      <c r="KQG6" t="n">
        <v>104400.941800669</v>
      </c>
      <c r="KQH6" t="n">
        <v>99782.43098155416</v>
      </c>
      <c r="KQI6" t="n">
        <v>109118.8878693585</v>
      </c>
      <c r="KQJ6" t="n">
        <v>130811.483714979</v>
      </c>
      <c r="KQK6" t="n">
        <v>122822.5385761807</v>
      </c>
      <c r="KQL6" t="n">
        <v>144582.3523093296</v>
      </c>
      <c r="KQM6" t="n">
        <v>186337.7437373384</v>
      </c>
      <c r="KQN6" t="n">
        <v>218149.6041657647</v>
      </c>
      <c r="KQO6" t="n">
        <v>259012.870023224</v>
      </c>
      <c r="KQP6" t="n">
        <v>263466.7653697329</v>
      </c>
      <c r="KQQ6" t="n">
        <v>294855.8240517906</v>
      </c>
      <c r="KQR6" t="n">
        <v>292082.4192513573</v>
      </c>
      <c r="KQS6" t="n">
        <v>298899.1711984961</v>
      </c>
      <c r="KQT6" t="n">
        <v>187311.5898369366</v>
      </c>
      <c r="KQU6" t="n">
        <v>114649.4587984438</v>
      </c>
      <c r="KQV6" t="n">
        <v>51210.68858825096</v>
      </c>
      <c r="KQW6" t="n">
        <v>30843.24030426651</v>
      </c>
      <c r="KQX6" t="n">
        <v>24726.18038557448</v>
      </c>
      <c r="KQY6" t="n">
        <v>19069.3919556666</v>
      </c>
      <c r="KQZ6" t="n">
        <v>24651.76569725975</v>
      </c>
      <c r="KRA6" t="n">
        <v>56151.58483641013</v>
      </c>
      <c r="KRB6" t="n">
        <v>117463.8128536334</v>
      </c>
      <c r="KRC6" t="n">
        <v>141087.1209525946</v>
      </c>
      <c r="KRD6" t="n">
        <v>136280.0855843897</v>
      </c>
      <c r="KRE6" t="n">
        <v>115540.4463955339</v>
      </c>
      <c r="KRF6" t="n">
        <v>105591.8179331768</v>
      </c>
      <c r="KRG6" t="n">
        <v>111082.0983796652</v>
      </c>
      <c r="KRH6" t="n">
        <v>118101.3035256797</v>
      </c>
      <c r="KRI6" t="n">
        <v>108247.0566690815</v>
      </c>
      <c r="KRJ6" t="n">
        <v>123893.1833184611</v>
      </c>
      <c r="KRK6" t="n">
        <v>152247.7400502185</v>
      </c>
      <c r="KRL6" t="n">
        <v>186688.650439947</v>
      </c>
      <c r="KRM6" t="n">
        <v>197746.8492172174</v>
      </c>
      <c r="KRN6" t="n">
        <v>185506.5508392489</v>
      </c>
      <c r="KRO6" t="n">
        <v>197672.4546172549</v>
      </c>
      <c r="KRP6" t="n">
        <v>168885.3994212443</v>
      </c>
      <c r="KRQ6" t="n">
        <v>143186.1731303135</v>
      </c>
      <c r="KRR6" t="n">
        <v>85116.03997782616</v>
      </c>
      <c r="KRS6" t="n">
        <v>49313.91389927029</v>
      </c>
      <c r="KRT6" t="n">
        <v>25313.53178460046</v>
      </c>
      <c r="KRU6" t="n">
        <v>16190.90632595595</v>
      </c>
      <c r="KRV6" t="n">
        <v>12497.39194434852</v>
      </c>
      <c r="KRW6" t="n">
        <v>10122.16518421114</v>
      </c>
      <c r="KRX6" t="n">
        <v>12640.31790844667</v>
      </c>
      <c r="KRY6" t="n">
        <v>36975.9456538497</v>
      </c>
      <c r="KRZ6" t="n">
        <v>98647.50352343722</v>
      </c>
      <c r="KSA6" t="n">
        <v>125431.0778133359</v>
      </c>
      <c r="KSB6" t="n">
        <v>142596.495537337</v>
      </c>
      <c r="KSC6" t="n">
        <v>135071.6193492158</v>
      </c>
      <c r="KSD6" t="n">
        <v>129956.7108174453</v>
      </c>
      <c r="KSE6" t="n">
        <v>147530.6773007503</v>
      </c>
      <c r="KSF6" t="n">
        <v>165336.3941364293</v>
      </c>
      <c r="KSG6" t="n">
        <v>162701.9294098086</v>
      </c>
      <c r="KSH6" t="n">
        <v>176058.7659030565</v>
      </c>
      <c r="KSI6" t="n">
        <v>231157.4074275194</v>
      </c>
      <c r="KSJ6" t="n">
        <v>284827.2171254737</v>
      </c>
      <c r="KSK6" t="n">
        <v>335089.4593787981</v>
      </c>
      <c r="KSL6" t="n">
        <v>359519.1449506228</v>
      </c>
      <c r="KSM6" t="n">
        <v>374123.8192352824</v>
      </c>
      <c r="KSN6" t="n">
        <v>380592.8895746503</v>
      </c>
      <c r="KSO6" t="n">
        <v>386343.9106762409</v>
      </c>
      <c r="KSP6" t="n">
        <v>256933.669728712</v>
      </c>
      <c r="KSQ6" t="n">
        <v>149682.3156081246</v>
      </c>
      <c r="KSR6" t="n">
        <v>79984.15866890972</v>
      </c>
      <c r="KSS6" t="n">
        <v>45811.12604592486</v>
      </c>
      <c r="KST6" t="n">
        <v>39197.61811707033</v>
      </c>
      <c r="KSU6" t="n">
        <v>31696.79313460583</v>
      </c>
      <c r="KSV6" t="n">
        <v>39709.55537583026</v>
      </c>
      <c r="KSW6" t="n">
        <v>100831.8334200254</v>
      </c>
      <c r="KSX6" t="n">
        <v>191833.310939845</v>
      </c>
      <c r="KSY6" t="n">
        <v>231643.8070422806</v>
      </c>
      <c r="KSZ6" t="n">
        <v>234249.2224007502</v>
      </c>
      <c r="KTA6" t="n">
        <v>201547.4947962685</v>
      </c>
      <c r="KTB6" t="n">
        <v>184889.8593864638</v>
      </c>
      <c r="KTC6" t="n">
        <v>207100.3532339816</v>
      </c>
      <c r="KTD6" t="n">
        <v>228572.7678755662</v>
      </c>
      <c r="KTE6" t="n">
        <v>227768.2325590635</v>
      </c>
      <c r="KTF6" t="n">
        <v>240100.9719426634</v>
      </c>
      <c r="KTG6" t="n">
        <v>272116.1561792449</v>
      </c>
      <c r="KTH6" t="n">
        <v>338573.156423692</v>
      </c>
      <c r="KTI6" t="n">
        <v>402573.9091287535</v>
      </c>
      <c r="KTJ6" t="n">
        <v>449694.1542042486</v>
      </c>
      <c r="KTK6" t="n">
        <v>494518.9114543565</v>
      </c>
      <c r="KTL6" t="n">
        <v>513467.882879245</v>
      </c>
      <c r="KTM6" t="n">
        <v>519080.8509109828</v>
      </c>
      <c r="KTN6" t="n">
        <v>359403.5499572763</v>
      </c>
      <c r="KTO6" t="n">
        <v>204233.4096016034</v>
      </c>
      <c r="KTP6" t="n">
        <v>103421.5936110256</v>
      </c>
      <c r="KTQ6" t="n">
        <v>60286.74997369018</v>
      </c>
      <c r="KTR6" t="n">
        <v>48857.68491922962</v>
      </c>
      <c r="KTS6" t="n">
        <v>38934.74593926306</v>
      </c>
      <c r="KTT6" t="n">
        <v>46717.74724768604</v>
      </c>
      <c r="KTU6" t="n">
        <v>107567.6394041267</v>
      </c>
      <c r="KTV6" t="n">
        <v>202445.5989719245</v>
      </c>
      <c r="KTW6" t="n">
        <v>240722.6948764449</v>
      </c>
      <c r="KTX6" t="n">
        <v>233023.6180862357</v>
      </c>
      <c r="KTY6" t="n">
        <v>198344.9852150764</v>
      </c>
      <c r="KTZ6" t="n">
        <v>195089.5008132526</v>
      </c>
      <c r="KUA6" t="n">
        <v>207680.8377113305</v>
      </c>
      <c r="KUB6" t="n">
        <v>228181.6730491106</v>
      </c>
      <c r="KUC6" t="n">
        <v>217664.9634405466</v>
      </c>
      <c r="KUD6" t="n">
        <v>230236.8199094294</v>
      </c>
      <c r="KUE6" t="n">
        <v>275942.8711506408</v>
      </c>
      <c r="KUF6" t="n">
        <v>344121.9639895227</v>
      </c>
      <c r="KUG6" t="n">
        <v>404234.855621654</v>
      </c>
      <c r="KUH6" t="n">
        <v>431459.7030088874</v>
      </c>
      <c r="KUI6" t="n">
        <v>477125.0664508574</v>
      </c>
      <c r="KUJ6" t="n">
        <v>470438.1217844041</v>
      </c>
      <c r="KUK6" t="n">
        <v>517524.4853280285</v>
      </c>
      <c r="KUL6" t="n">
        <v>351382.6841127178</v>
      </c>
      <c r="KUM6" t="n">
        <v>196437.9247712659</v>
      </c>
      <c r="KUN6" t="n">
        <v>101842.068677579</v>
      </c>
      <c r="KUO6" t="n">
        <v>60321.50434594536</v>
      </c>
      <c r="KUP6" t="n">
        <v>47665.3407271132</v>
      </c>
      <c r="KUQ6" t="n">
        <v>37990.92553336195</v>
      </c>
      <c r="KUR6" t="n">
        <v>45581.9973253595</v>
      </c>
      <c r="KUS6" t="n">
        <v>104333.6862095663</v>
      </c>
      <c r="KUT6" t="n">
        <v>200078.2828695493</v>
      </c>
      <c r="KUU6" t="n">
        <v>231702.1017806208</v>
      </c>
      <c r="KUV6" t="n">
        <v>233063.11395237</v>
      </c>
      <c r="KUW6" t="n">
        <v>204539.9554473558</v>
      </c>
      <c r="KUX6" t="n">
        <v>192487.4930859909</v>
      </c>
      <c r="KUY6" t="n">
        <v>210195.1669870335</v>
      </c>
      <c r="KUZ6" t="n">
        <v>231383.3563735011</v>
      </c>
      <c r="KVA6" t="n">
        <v>218841.4453104963</v>
      </c>
      <c r="KVB6" t="n">
        <v>225280.8017685124</v>
      </c>
      <c r="KVC6" t="n">
        <v>269810.6715737315</v>
      </c>
      <c r="KVD6" t="n">
        <v>329628.208314523</v>
      </c>
      <c r="KVE6" t="n">
        <v>376826.8982284472</v>
      </c>
      <c r="KVF6" t="n">
        <v>451500.2269051927</v>
      </c>
      <c r="KVG6" t="n">
        <v>493879.1398557591</v>
      </c>
      <c r="KVH6" t="n">
        <v>478685.0690618776</v>
      </c>
      <c r="KVI6" t="n">
        <v>493302.7967746421</v>
      </c>
      <c r="KVJ6" t="n">
        <v>333309.5553477402</v>
      </c>
      <c r="KVK6" t="n">
        <v>238211.9314262851</v>
      </c>
      <c r="KVL6" t="n">
        <v>112966.220368219</v>
      </c>
      <c r="KVM6" t="n">
        <v>68387.18486891738</v>
      </c>
      <c r="KVN6" t="n">
        <v>52858.55653819793</v>
      </c>
      <c r="KVO6" t="n">
        <v>43356.13620581946</v>
      </c>
      <c r="KVP6" t="n">
        <v>54823.92714399282</v>
      </c>
      <c r="KVQ6" t="n">
        <v>131173.2186421948</v>
      </c>
      <c r="KVR6" t="n">
        <v>247124.0562284732</v>
      </c>
      <c r="KVS6" t="n">
        <v>291447.4950720782</v>
      </c>
      <c r="KVT6" t="n">
        <v>291185.055398418</v>
      </c>
      <c r="KVU6" t="n">
        <v>250512.0240588233</v>
      </c>
      <c r="KVV6" t="n">
        <v>238176.7121425386</v>
      </c>
      <c r="KVW6" t="n">
        <v>252227.0052546633</v>
      </c>
      <c r="KVX6" t="n">
        <v>280531.3077105571</v>
      </c>
      <c r="KVY6" t="n">
        <v>276714.9879822771</v>
      </c>
      <c r="KVZ6" t="n">
        <v>289088.5467567253</v>
      </c>
      <c r="KWA6" t="n">
        <v>336757.5605677037</v>
      </c>
      <c r="KWB6" t="n">
        <v>408395.473433617</v>
      </c>
      <c r="KWC6" t="n">
        <v>483585.9152512381</v>
      </c>
      <c r="KWD6" t="n">
        <v>543450.2822004121</v>
      </c>
      <c r="KWE6" t="n">
        <v>605548.5839668934</v>
      </c>
      <c r="KWF6" t="n">
        <v>620236.1926018489</v>
      </c>
      <c r="KWG6" t="n">
        <v>598552.6862288954</v>
      </c>
      <c r="KWH6" t="n">
        <v>401860.7310481268</v>
      </c>
      <c r="KWI6" t="n">
        <v>221488.7778429123</v>
      </c>
      <c r="KWJ6" t="n">
        <v>110500.301268925</v>
      </c>
      <c r="KWK6" t="n">
        <v>66524.67675029379</v>
      </c>
      <c r="KWL6" t="n">
        <v>51033.07660020005</v>
      </c>
      <c r="KWM6" t="n">
        <v>42664.69453232941</v>
      </c>
      <c r="KWN6" t="n">
        <v>52007.29702772708</v>
      </c>
      <c r="KWO6" t="n">
        <v>123211.1044610533</v>
      </c>
      <c r="KWP6" t="n">
        <v>227534.5567144337</v>
      </c>
      <c r="KWQ6" t="n">
        <v>261087.4601292359</v>
      </c>
      <c r="KWR6" t="n">
        <v>245913.965319176</v>
      </c>
      <c r="KWS6" t="n">
        <v>223419.5530275512</v>
      </c>
      <c r="KWT6" t="n">
        <v>205291.1478110049</v>
      </c>
      <c r="KWU6" t="n">
        <v>222522.9126640596</v>
      </c>
      <c r="KWV6" t="n">
        <v>234638.4473840631</v>
      </c>
      <c r="KWW6" t="n">
        <v>227168.479318182</v>
      </c>
      <c r="KWX6" t="n">
        <v>249062.7219584133</v>
      </c>
      <c r="KWY6" t="n">
        <v>285656.7825347539</v>
      </c>
      <c r="KWZ6" t="n">
        <v>344277.244190887</v>
      </c>
      <c r="KXA6" t="n">
        <v>382217.8452657423</v>
      </c>
      <c r="KXB6" t="n">
        <v>417217.6379519558</v>
      </c>
      <c r="KXC6" t="n">
        <v>433244.0652440389</v>
      </c>
      <c r="KXD6" t="n">
        <v>399839.9295438435</v>
      </c>
      <c r="KXE6" t="n">
        <v>390247.5857820974</v>
      </c>
      <c r="KXF6" t="n">
        <v>231613.7782317926</v>
      </c>
      <c r="KXG6" t="n">
        <v>127689.9480446204</v>
      </c>
      <c r="KXH6" t="n">
        <v>62394.97328795127</v>
      </c>
      <c r="KXI6" t="n">
        <v>35310.67223337851</v>
      </c>
      <c r="KXJ6" t="n">
        <v>25564.9443430358</v>
      </c>
      <c r="KXK6" t="n">
        <v>19024.70353150269</v>
      </c>
      <c r="KXL6" t="n">
        <v>26949.05192226147</v>
      </c>
      <c r="KXM6" t="n">
        <v>68412.83480935342</v>
      </c>
      <c r="KXN6" t="n">
        <v>162739.8254093071</v>
      </c>
      <c r="KXO6" t="n">
        <v>202273.7052608189</v>
      </c>
      <c r="KXP6" t="n">
        <v>204246.9585109157</v>
      </c>
      <c r="KXQ6" t="n">
        <v>178719.272456158</v>
      </c>
      <c r="KXR6" t="n">
        <v>171887.6153889341</v>
      </c>
      <c r="KXS6" t="n">
        <v>184448.2236703303</v>
      </c>
      <c r="KXT6" t="n">
        <v>203161.4969012203</v>
      </c>
      <c r="KXU6" t="n">
        <v>186661.4352956137</v>
      </c>
      <c r="KXV6" t="n">
        <v>210025.4722950057</v>
      </c>
      <c r="KXW6" t="n">
        <v>259777.921823336</v>
      </c>
      <c r="KXX6" t="n">
        <v>313107.6384413893</v>
      </c>
      <c r="KXY6" t="n">
        <v>355291.138010061</v>
      </c>
      <c r="KXZ6" t="n">
        <v>390790.6195464345</v>
      </c>
      <c r="KYA6" t="n">
        <v>411405.1159562691</v>
      </c>
      <c r="KYB6" t="n">
        <v>401490.6958033392</v>
      </c>
      <c r="KYC6" t="n">
        <v>416667.4007460476</v>
      </c>
      <c r="KYD6" t="n">
        <v>269271.4622644801</v>
      </c>
      <c r="KYE6" t="n">
        <v>141812.740952806</v>
      </c>
      <c r="KYF6" t="n">
        <v>60178.07686646734</v>
      </c>
      <c r="KYG6" t="n">
        <v>36025.52399154528</v>
      </c>
      <c r="KYH6" t="n">
        <v>23968.42131136554</v>
      </c>
      <c r="KYI6" t="n">
        <v>20875.92675858169</v>
      </c>
      <c r="KYJ6" t="n">
        <v>23439.06533192834</v>
      </c>
      <c r="KYK6" t="n">
        <v>63900.80929457424</v>
      </c>
      <c r="KYL6" t="n">
        <v>126077.7784304863</v>
      </c>
      <c r="KYM6" t="n">
        <v>163386.8602364512</v>
      </c>
      <c r="KYN6" t="n">
        <v>176751.5525403693</v>
      </c>
      <c r="KYO6" t="n">
        <v>156938.3270351105</v>
      </c>
      <c r="KYP6" t="n">
        <v>155609.2127294076</v>
      </c>
      <c r="KYQ6" t="n">
        <v>166659.4932959849</v>
      </c>
      <c r="KYR6" t="n">
        <v>188368.7379698008</v>
      </c>
      <c r="KYS6" t="n">
        <v>176934.7122275608</v>
      </c>
      <c r="KYT6" t="n">
        <v>194826.1645344631</v>
      </c>
      <c r="KYU6" t="n">
        <v>234842.5736474096</v>
      </c>
      <c r="KYV6" t="n">
        <v>291600.4878605568</v>
      </c>
      <c r="KYW6" t="n">
        <v>330218.7168918275</v>
      </c>
      <c r="KYX6" t="n">
        <v>347301.9302548493</v>
      </c>
      <c r="KYY6" t="n">
        <v>373180.9197502019</v>
      </c>
      <c r="KYZ6" t="n">
        <v>387106.1960012288</v>
      </c>
      <c r="KZA6" t="n">
        <v>379509.0903013933</v>
      </c>
      <c r="KZB6" t="n">
        <v>242815.0998783203</v>
      </c>
      <c r="KZC6" t="n">
        <v>140336.2205975595</v>
      </c>
      <c r="KZD6" t="n">
        <v>68845.40486798459</v>
      </c>
      <c r="KZE6" t="n">
        <v>42473.68972556</v>
      </c>
      <c r="KZF6" t="n">
        <v>32358.29744992203</v>
      </c>
      <c r="KZG6" t="n">
        <v>25657.04018182436</v>
      </c>
      <c r="KZH6" t="n">
        <v>36418.61739040735</v>
      </c>
      <c r="KZI6" t="n">
        <v>92593.89223648935</v>
      </c>
      <c r="KZJ6" t="n">
        <v>186882.9903218127</v>
      </c>
      <c r="KZK6" t="n">
        <v>233052.4167979462</v>
      </c>
      <c r="KZL6" t="n">
        <v>229212.2027459495</v>
      </c>
      <c r="KZM6" t="n">
        <v>199009.1106364148</v>
      </c>
      <c r="KZN6" t="n">
        <v>195108.9457745098</v>
      </c>
      <c r="KZO6" t="n">
        <v>212245.2828206046</v>
      </c>
      <c r="KZP6" t="n">
        <v>238171.7754520199</v>
      </c>
      <c r="KZQ6" t="n">
        <v>223789.2640288908</v>
      </c>
      <c r="KZR6" t="n">
        <v>234007.055981217</v>
      </c>
      <c r="KZS6" t="n">
        <v>297204.4038609941</v>
      </c>
      <c r="KZT6" t="n">
        <v>348174.4325432479</v>
      </c>
      <c r="KZU6" t="n">
        <v>409753.251129791</v>
      </c>
      <c r="KZV6" t="n">
        <v>436300.4666571137</v>
      </c>
      <c r="KZW6" t="n">
        <v>480653.8212665609</v>
      </c>
      <c r="KZX6" t="n">
        <v>457107.2652795818</v>
      </c>
      <c r="KZY6" t="n">
        <v>464106.9008516089</v>
      </c>
      <c r="KZZ6" t="n">
        <v>285829.5424901926</v>
      </c>
      <c r="LAA6" t="n">
        <v>172449.7476552799</v>
      </c>
      <c r="LAB6" t="n">
        <v>88805.05764695069</v>
      </c>
      <c r="LAC6" t="n">
        <v>55119.02256692545</v>
      </c>
      <c r="LAD6" t="n">
        <v>41094.61815789944</v>
      </c>
      <c r="LAE6" t="n">
        <v>31576.96471574786</v>
      </c>
      <c r="LAF6" t="n">
        <v>41228.25725854432</v>
      </c>
      <c r="LAG6" t="n">
        <v>103756.0999904897</v>
      </c>
      <c r="LAH6" t="n">
        <v>199245.6766910367</v>
      </c>
      <c r="LAI6" t="n">
        <v>242031.5303164227</v>
      </c>
      <c r="LAJ6" t="n">
        <v>240640.5077722701</v>
      </c>
      <c r="LAK6" t="n">
        <v>210059.8742670272</v>
      </c>
      <c r="LAL6" t="n">
        <v>195138.4867130313</v>
      </c>
      <c r="LAM6" t="n">
        <v>206568.7158593824</v>
      </c>
      <c r="LAN6" t="n">
        <v>230957.6255278141</v>
      </c>
      <c r="LAO6" t="n">
        <v>211354.7668807251</v>
      </c>
      <c r="LAP6" t="n">
        <v>231437.4303585936</v>
      </c>
      <c r="LAQ6" t="n">
        <v>281596.9706926661</v>
      </c>
      <c r="LAR6" t="n">
        <v>325822.3987908839</v>
      </c>
      <c r="LAS6" t="n">
        <v>394095.8676301709</v>
      </c>
      <c r="LAT6" t="n">
        <v>445670.3439069159</v>
      </c>
      <c r="LAU6" t="n">
        <v>478282.2844804255</v>
      </c>
      <c r="LAV6" t="n">
        <v>450882.6617371868</v>
      </c>
      <c r="LAW6" t="n">
        <v>452978.6313366627</v>
      </c>
      <c r="LAX6" t="n">
        <v>286439.9102457874</v>
      </c>
      <c r="LAY6" t="n">
        <v>165480.840829204</v>
      </c>
      <c r="LAZ6" t="n">
        <v>82041.68983753813</v>
      </c>
      <c r="LBA6" t="n">
        <v>48643.15993834329</v>
      </c>
      <c r="LBB6" t="n">
        <v>38426.12089196435</v>
      </c>
      <c r="LBC6" t="n">
        <v>30459.37063807511</v>
      </c>
      <c r="LBD6" t="n">
        <v>39039.61543197075</v>
      </c>
      <c r="LBE6" t="n">
        <v>101825.2917997846</v>
      </c>
      <c r="LBF6" t="n">
        <v>205712.8810648439</v>
      </c>
      <c r="LBG6" t="n">
        <v>239427.1530905748</v>
      </c>
      <c r="LBH6" t="n">
        <v>234461.8097496416</v>
      </c>
      <c r="LBI6" t="n">
        <v>203727.5873394558</v>
      </c>
      <c r="LBJ6" t="n">
        <v>196673.034501665</v>
      </c>
      <c r="LBK6" t="n">
        <v>207407.0535508024</v>
      </c>
      <c r="LBL6" t="n">
        <v>234655.1607177871</v>
      </c>
      <c r="LBM6" t="n">
        <v>221533.4766631351</v>
      </c>
      <c r="LBN6" t="n">
        <v>248180.3735834492</v>
      </c>
      <c r="LBO6" t="n">
        <v>293938.3602859437</v>
      </c>
      <c r="LBP6" t="n">
        <v>338891.2765455974</v>
      </c>
      <c r="LBQ6" t="n">
        <v>406662.242410016</v>
      </c>
      <c r="LBR6" t="n">
        <v>437044.6215605946</v>
      </c>
      <c r="LBS6" t="n">
        <v>475409.6777722015</v>
      </c>
      <c r="LBT6" t="n">
        <v>459407.6958578069</v>
      </c>
      <c r="LBU6" t="n">
        <v>489602.470193407</v>
      </c>
      <c r="LBV6" t="n">
        <v>320204.8444639374</v>
      </c>
      <c r="LBW6" t="n">
        <v>181168.068194291</v>
      </c>
      <c r="LBX6" t="n">
        <v>91816.7092889153</v>
      </c>
      <c r="LBY6" t="n">
        <v>55282.07568004081</v>
      </c>
      <c r="LBZ6" t="n">
        <v>44640.95521641679</v>
      </c>
      <c r="LCA6" t="n">
        <v>33862.82117753318</v>
      </c>
      <c r="LCB6" t="n">
        <v>43150.42952487569</v>
      </c>
      <c r="LCC6" t="n">
        <v>108322.9106893104</v>
      </c>
      <c r="LCD6" t="n">
        <v>200559.072083604</v>
      </c>
      <c r="LCE6" t="n">
        <v>239610.8229248567</v>
      </c>
      <c r="LCF6" t="n">
        <v>239240.5727275886</v>
      </c>
      <c r="LCG6" t="n">
        <v>209020.7655492109</v>
      </c>
      <c r="LCH6" t="n">
        <v>192145.0752197493</v>
      </c>
      <c r="LCI6" t="n">
        <v>216616.4784661173</v>
      </c>
      <c r="LCJ6" t="n">
        <v>247304.5448743944</v>
      </c>
      <c r="LCK6" t="n">
        <v>235555.6029886756</v>
      </c>
      <c r="LCL6" t="n">
        <v>260155.1055300756</v>
      </c>
      <c r="LCM6" t="n">
        <v>297072.7687585236</v>
      </c>
      <c r="LCN6" t="n">
        <v>367262.0044299347</v>
      </c>
      <c r="LCO6" t="n">
        <v>434965.2588532441</v>
      </c>
      <c r="LCP6" t="n">
        <v>497769.7047987774</v>
      </c>
      <c r="LCQ6" t="n">
        <v>531226.718581174</v>
      </c>
      <c r="LCR6" t="n">
        <v>541534.9292313288</v>
      </c>
      <c r="LCS6" t="n">
        <v>558043.1609050465</v>
      </c>
      <c r="LCT6" t="n">
        <v>387700.0244742336</v>
      </c>
      <c r="LCU6" t="n">
        <v>214602.6014329584</v>
      </c>
      <c r="LCV6" t="n">
        <v>100925.4739749648</v>
      </c>
      <c r="LCW6" t="n">
        <v>61385.05606195413</v>
      </c>
      <c r="LCX6" t="n">
        <v>47379.6281999699</v>
      </c>
      <c r="LCY6" t="n">
        <v>37356.6979000124</v>
      </c>
      <c r="LCZ6" t="n">
        <v>45281.49077476619</v>
      </c>
      <c r="LDA6" t="n">
        <v>112972.6279791976</v>
      </c>
      <c r="LDB6" t="n">
        <v>207695.2955995471</v>
      </c>
      <c r="LDC6" t="n">
        <v>248382.7900146497</v>
      </c>
      <c r="LDD6" t="n">
        <v>247322.6508612442</v>
      </c>
      <c r="LDE6" t="n">
        <v>216151.2309089902</v>
      </c>
      <c r="LDF6" t="n">
        <v>199023.8097217071</v>
      </c>
      <c r="LDG6" t="n">
        <v>217256.7920597748</v>
      </c>
      <c r="LDH6" t="n">
        <v>247000.7878613769</v>
      </c>
      <c r="LDI6" t="n">
        <v>248413.4752967643</v>
      </c>
      <c r="LDJ6" t="n">
        <v>276850.9716692991</v>
      </c>
      <c r="LDK6" t="n">
        <v>328732.7642396698</v>
      </c>
      <c r="LDL6" t="n">
        <v>378876.315624952</v>
      </c>
      <c r="LDM6" t="n">
        <v>449483.5732869334</v>
      </c>
      <c r="LDN6" t="n">
        <v>497421.2548522197</v>
      </c>
      <c r="LDO6" t="n">
        <v>533417.5008395631</v>
      </c>
      <c r="LDP6" t="n">
        <v>531547.3006240113</v>
      </c>
      <c r="LDQ6" t="n">
        <v>569509.8456099915</v>
      </c>
      <c r="LDR6" t="n">
        <v>391403.7056797382</v>
      </c>
      <c r="LDS6" t="n">
        <v>217153.8614811134</v>
      </c>
      <c r="LDT6" t="n">
        <v>102780.500757618</v>
      </c>
      <c r="LDU6" t="n">
        <v>63276.88014073393</v>
      </c>
      <c r="LDV6" t="n">
        <v>46529.72626025424</v>
      </c>
      <c r="LDW6" t="n">
        <v>36872.95334811616</v>
      </c>
      <c r="LDX6" t="n">
        <v>46013.72162639148</v>
      </c>
      <c r="LDY6" t="n">
        <v>111520.311819895</v>
      </c>
      <c r="LDZ6" t="n">
        <v>204356.8901206449</v>
      </c>
      <c r="LEA6" t="n">
        <v>247571.8956413961</v>
      </c>
      <c r="LEB6" t="n">
        <v>243917.2573912401</v>
      </c>
      <c r="LEC6" t="n">
        <v>208406.8715468986</v>
      </c>
      <c r="LED6" t="n">
        <v>207197.9088910582</v>
      </c>
      <c r="LEE6" t="n">
        <v>220619.1506059832</v>
      </c>
      <c r="LEF6" t="n">
        <v>252407.1149175276</v>
      </c>
      <c r="LEG6" t="n">
        <v>245444.9859133649</v>
      </c>
      <c r="LEH6" t="n">
        <v>280094.0079198965</v>
      </c>
      <c r="LEI6" t="n">
        <v>337427.9077443709</v>
      </c>
      <c r="LEJ6" t="n">
        <v>401116.0612601248</v>
      </c>
      <c r="LEK6" t="n">
        <v>438047.0030103801</v>
      </c>
      <c r="LEL6" t="n">
        <v>495322.8611122652</v>
      </c>
      <c r="LEM6" t="n">
        <v>574055.9486255321</v>
      </c>
      <c r="LEN6" t="n">
        <v>601028.7207185898</v>
      </c>
      <c r="LEO6" t="n">
        <v>610518.7248766106</v>
      </c>
      <c r="LEP6" t="n">
        <v>398843.2950653978</v>
      </c>
      <c r="LEQ6" t="n">
        <v>232214.5574623817</v>
      </c>
      <c r="LER6" t="n">
        <v>120776.9287985736</v>
      </c>
      <c r="LES6" t="n">
        <v>70057.53723311343</v>
      </c>
      <c r="LET6" t="n">
        <v>54849.15040187065</v>
      </c>
      <c r="LEU6" t="n">
        <v>46148.50727798656</v>
      </c>
      <c r="LEV6" t="n">
        <v>53026.03512531256</v>
      </c>
      <c r="LEW6" t="n">
        <v>129482.8194574014</v>
      </c>
      <c r="LEX6" t="n">
        <v>253770.2071575303</v>
      </c>
      <c r="LEY6" t="n">
        <v>299751.716644572</v>
      </c>
      <c r="LEZ6" t="n">
        <v>279455.0139810755</v>
      </c>
      <c r="LFA6" t="n">
        <v>247575.316278913</v>
      </c>
      <c r="LFB6" t="n">
        <v>223198.824368913</v>
      </c>
      <c r="LFC6" t="n">
        <v>245655.2799669234</v>
      </c>
      <c r="LFD6" t="n">
        <v>266667.7371936753</v>
      </c>
      <c r="LFE6" t="n">
        <v>251541.1895341442</v>
      </c>
      <c r="LFF6" t="n">
        <v>297719.2800588536</v>
      </c>
      <c r="LFG6" t="n">
        <v>341775.1973965785</v>
      </c>
      <c r="LFH6" t="n">
        <v>424326.363257364</v>
      </c>
      <c r="LFI6" t="n">
        <v>481443.8945278675</v>
      </c>
      <c r="LFJ6" t="n">
        <v>537974.5285617777</v>
      </c>
      <c r="LFK6" t="n">
        <v>583978.8923649915</v>
      </c>
      <c r="LFL6" t="n">
        <v>615535.4456902477</v>
      </c>
      <c r="LFM6" t="n">
        <v>662242.9720843479</v>
      </c>
      <c r="LFN6" t="n">
        <v>449819.9061488495</v>
      </c>
      <c r="LFO6" t="n">
        <v>254327.6947030418</v>
      </c>
      <c r="LFP6" t="n">
        <v>126249.944083888</v>
      </c>
      <c r="LFQ6" t="n">
        <v>75659.10731030043</v>
      </c>
      <c r="LFR6" t="n">
        <v>58362.7147693456</v>
      </c>
      <c r="LFS6" t="n">
        <v>47656.84807505215</v>
      </c>
      <c r="LFT6" t="n">
        <v>55590.36168265829</v>
      </c>
      <c r="LFU6" t="n">
        <v>133688.0268085717</v>
      </c>
      <c r="LFV6" t="n">
        <v>232422.748923584</v>
      </c>
      <c r="LFW6" t="n">
        <v>278832.7946400659</v>
      </c>
      <c r="LFX6" t="n">
        <v>271192.1456170001</v>
      </c>
      <c r="LFY6" t="n">
        <v>245256.7034948231</v>
      </c>
      <c r="LFZ6" t="n">
        <v>214639.5435283849</v>
      </c>
      <c r="LGA6" t="n">
        <v>233701.3036885177</v>
      </c>
      <c r="LGB6" t="n">
        <v>268095.5904720156</v>
      </c>
      <c r="LGC6" t="n">
        <v>240775.0093439251</v>
      </c>
      <c r="LGD6" t="n">
        <v>274610.3292871022</v>
      </c>
      <c r="LGE6" t="n">
        <v>326722.9427836811</v>
      </c>
      <c r="LGF6" t="n">
        <v>396329.6733265949</v>
      </c>
      <c r="LGG6" t="n">
        <v>459697.1417995798</v>
      </c>
      <c r="LGH6" t="n">
        <v>495524.7621099079</v>
      </c>
      <c r="LGI6" t="n">
        <v>536358.2325212259</v>
      </c>
      <c r="LGJ6" t="n">
        <v>542591.5614284229</v>
      </c>
      <c r="LGK6" t="n">
        <v>598380.3787176537</v>
      </c>
      <c r="LGL6" t="n">
        <v>421396.8520436183</v>
      </c>
      <c r="LGM6" t="n">
        <v>253080.1857038468</v>
      </c>
      <c r="LGN6" t="n">
        <v>129490.1518245202</v>
      </c>
      <c r="LGO6" t="n">
        <v>76955.63987779318</v>
      </c>
      <c r="LGP6" t="n">
        <v>60090.65111674902</v>
      </c>
      <c r="LGQ6" t="n">
        <v>44577.67688021774</v>
      </c>
      <c r="LGR6" t="n">
        <v>53963.58681210638</v>
      </c>
      <c r="LGS6" t="n">
        <v>124816.3092052609</v>
      </c>
      <c r="LGT6" t="n">
        <v>223240.9870909048</v>
      </c>
      <c r="LGU6" t="n">
        <v>265344.3678351036</v>
      </c>
      <c r="LGV6" t="n">
        <v>267379.1834554066</v>
      </c>
      <c r="LGW6" t="n">
        <v>239529.7387214953</v>
      </c>
      <c r="LGX6" t="n">
        <v>226200.0441221143</v>
      </c>
      <c r="LGY6" t="n">
        <v>245900.4505501179</v>
      </c>
      <c r="LGZ6" t="n">
        <v>269200.2019420401</v>
      </c>
      <c r="LHA6" t="n">
        <v>252135.5055414195</v>
      </c>
      <c r="LHB6" t="n">
        <v>275756.7094450552</v>
      </c>
      <c r="LHC6" t="n">
        <v>324706.5010620631</v>
      </c>
      <c r="LHD6" t="n">
        <v>382199.3586965887</v>
      </c>
      <c r="LHE6" t="n">
        <v>442131.2449859952</v>
      </c>
      <c r="LHF6" t="n">
        <v>488823.0745437004</v>
      </c>
      <c r="LHG6" t="n">
        <v>552977.9472354423</v>
      </c>
      <c r="LHH6" t="n">
        <v>550188.1225744043</v>
      </c>
      <c r="LHI6" t="n">
        <v>576943.6538428991</v>
      </c>
      <c r="LHJ6" t="n">
        <v>387260.3415134247</v>
      </c>
      <c r="LHK6" t="n">
        <v>219541.4622567985</v>
      </c>
      <c r="LHL6" t="n">
        <v>103270.4750576011</v>
      </c>
      <c r="LHM6" t="n">
        <v>65856.81725981353</v>
      </c>
      <c r="LHN6" t="n">
        <v>49871.59630325415</v>
      </c>
      <c r="LHO6" t="n">
        <v>39420.40023401508</v>
      </c>
      <c r="LHP6" t="n">
        <v>49144.67216896925</v>
      </c>
      <c r="LHQ6" t="n">
        <v>114644.4921686007</v>
      </c>
      <c r="LHR6" t="n">
        <v>201836.0603805784</v>
      </c>
      <c r="LHS6" t="n">
        <v>247922.1366771219</v>
      </c>
      <c r="LHT6" t="n">
        <v>244026.8230891423</v>
      </c>
      <c r="LHU6" t="n">
        <v>211611.6531606483</v>
      </c>
      <c r="LHV6" t="n">
        <v>186381.5199399882</v>
      </c>
      <c r="LHW6" t="n">
        <v>199635.8471366755</v>
      </c>
      <c r="LHX6" t="n">
        <v>238555.1237879277</v>
      </c>
      <c r="LHY6" t="n">
        <v>229320.1997265431</v>
      </c>
      <c r="LHZ6" t="n">
        <v>242505.5311266218</v>
      </c>
      <c r="LIA6" t="n">
        <v>295833.2329397451</v>
      </c>
      <c r="LIB6" t="n">
        <v>365144.7535397831</v>
      </c>
      <c r="LIC6" t="n">
        <v>431013.539462072</v>
      </c>
      <c r="LID6" t="n">
        <v>446754.8390851951</v>
      </c>
      <c r="LIE6" t="n">
        <v>493491.4896345304</v>
      </c>
      <c r="LIF6" t="n">
        <v>491145.2654797778</v>
      </c>
      <c r="LIG6" t="n">
        <v>493307.3154937931</v>
      </c>
      <c r="LIH6" t="n">
        <v>330966.9089343207</v>
      </c>
      <c r="LII6" t="n">
        <v>187928.6602610409</v>
      </c>
      <c r="LIJ6" t="n">
        <v>92739.44174381655</v>
      </c>
      <c r="LIK6" t="n">
        <v>55364.64689894243</v>
      </c>
      <c r="LIL6" t="n">
        <v>44765.2340935687</v>
      </c>
      <c r="LIM6" t="n">
        <v>37212.28511340486</v>
      </c>
      <c r="LIN6" t="n">
        <v>48633.17177122715</v>
      </c>
      <c r="LIO6" t="n">
        <v>110754.513971449</v>
      </c>
      <c r="LIP6" t="n">
        <v>214461.2081583427</v>
      </c>
      <c r="LIQ6" t="n">
        <v>247265.628489228</v>
      </c>
      <c r="LIR6" t="n">
        <v>233545.3245373339</v>
      </c>
      <c r="LIS6" t="n">
        <v>167832.1752108636</v>
      </c>
      <c r="LIT6" t="n">
        <v>196478.7700846142</v>
      </c>
      <c r="LIU6" t="n">
        <v>207003.589565131</v>
      </c>
      <c r="LIV6" t="n">
        <v>235266.2176396969</v>
      </c>
      <c r="LIW6" t="n">
        <v>215140.0569935158</v>
      </c>
      <c r="LIX6" t="n">
        <v>250827.0947967831</v>
      </c>
      <c r="LIY6" t="n">
        <v>298243.153699959</v>
      </c>
      <c r="LIZ6" t="n">
        <v>369861.172565595</v>
      </c>
      <c r="LJA6" t="n">
        <v>424104.6888111675</v>
      </c>
      <c r="LJB6" t="n">
        <v>448495.9669081205</v>
      </c>
      <c r="LJC6" t="n">
        <v>493899.060051027</v>
      </c>
      <c r="LJD6" t="n">
        <v>521018.2266499624</v>
      </c>
      <c r="LJE6" t="n">
        <v>540884.4591083799</v>
      </c>
      <c r="LJF6" t="n">
        <v>380338.8163556435</v>
      </c>
      <c r="LJG6" t="n">
        <v>220778.4905486111</v>
      </c>
      <c r="LJH6" t="n">
        <v>112437.7562534202</v>
      </c>
      <c r="LJI6" t="n">
        <v>68871.09930597652</v>
      </c>
      <c r="LJJ6" t="n">
        <v>54302.89792008531</v>
      </c>
      <c r="LJK6" t="n">
        <v>43850.97482164585</v>
      </c>
      <c r="LJL6" t="n">
        <v>51863.06356687276</v>
      </c>
      <c r="LJM6" t="n">
        <v>123674.8116842609</v>
      </c>
      <c r="LJN6" t="n">
        <v>227210.4930396768</v>
      </c>
      <c r="LJO6" t="n">
        <v>258151.5438488099</v>
      </c>
      <c r="LJP6" t="n">
        <v>248056.7726898694</v>
      </c>
      <c r="LJQ6" t="n">
        <v>219401.950833839</v>
      </c>
      <c r="LJR6" t="n">
        <v>206540.4553567433</v>
      </c>
      <c r="LJS6" t="n">
        <v>216308.4589423941</v>
      </c>
      <c r="LJT6" t="n">
        <v>236964.293017262</v>
      </c>
      <c r="LJU6" t="n">
        <v>223749.5827676947</v>
      </c>
      <c r="LJV6" t="n">
        <v>246592.5825053951</v>
      </c>
      <c r="LJW6" t="n">
        <v>295475.8532093901</v>
      </c>
      <c r="LJX6" t="n">
        <v>357137.2230269258</v>
      </c>
      <c r="LJY6" t="n">
        <v>415397.7010975545</v>
      </c>
      <c r="LJZ6" t="n">
        <v>471824.4150828834</v>
      </c>
      <c r="LKA6" t="n">
        <v>514522.3759170498</v>
      </c>
      <c r="LKB6" t="n">
        <v>478262.4012462856</v>
      </c>
      <c r="LKC6" t="n">
        <v>465900.8569281003</v>
      </c>
      <c r="LKD6" t="n">
        <v>276855.8314042919</v>
      </c>
      <c r="LKE6" t="n">
        <v>160598.0278804631</v>
      </c>
      <c r="LKF6" t="n">
        <v>75443.57632856214</v>
      </c>
      <c r="LKG6" t="n">
        <v>46654.49017311716</v>
      </c>
      <c r="LKH6" t="n">
        <v>33573.6503288801</v>
      </c>
      <c r="LKI6" t="n">
        <v>25805.38013118473</v>
      </c>
      <c r="LKJ6" t="n">
        <v>32411.37207499538</v>
      </c>
      <c r="LKK6" t="n">
        <v>77523.38094351637</v>
      </c>
      <c r="LKL6" t="n">
        <v>162371.6173885321</v>
      </c>
      <c r="LKM6" t="n">
        <v>184972.2328623661</v>
      </c>
      <c r="LKN6" t="n">
        <v>186424.2210520335</v>
      </c>
      <c r="LKO6" t="n">
        <v>159036.4028296768</v>
      </c>
      <c r="LKP6" t="n">
        <v>152016.9521356178</v>
      </c>
      <c r="LKQ6" t="n">
        <v>164064.5282405334</v>
      </c>
      <c r="LKR6" t="n">
        <v>187601.3253936607</v>
      </c>
      <c r="LKS6" t="n">
        <v>183212.3058174938</v>
      </c>
      <c r="LKT6" t="n">
        <v>207194.54027764</v>
      </c>
      <c r="LKU6" t="n">
        <v>245557.9200031666</v>
      </c>
      <c r="LKV6" t="n">
        <v>305742.6199538119</v>
      </c>
      <c r="LKW6" t="n">
        <v>355077.8652017194</v>
      </c>
      <c r="LKX6" t="n">
        <v>385989.7120040503</v>
      </c>
      <c r="LKY6" t="n">
        <v>391974.5437459014</v>
      </c>
      <c r="LKZ6" t="n">
        <v>378217.5773551992</v>
      </c>
      <c r="LLA6" t="n">
        <v>399023.9743990226</v>
      </c>
      <c r="LLB6" t="n">
        <v>222184.9372325854</v>
      </c>
      <c r="LLC6" t="n">
        <v>133307.3365446898</v>
      </c>
      <c r="LLD6" t="n">
        <v>65716.17491182477</v>
      </c>
      <c r="LLE6" t="n">
        <v>36323.8546888033</v>
      </c>
      <c r="LLF6" t="n">
        <v>24315.9068855716</v>
      </c>
      <c r="LLG6" t="n">
        <v>20791.66539023126</v>
      </c>
      <c r="LLH6" t="n">
        <v>23891.52207383579</v>
      </c>
      <c r="LLI6" t="n">
        <v>49065.35270264673</v>
      </c>
      <c r="LLJ6" t="n">
        <v>93073.12645500335</v>
      </c>
      <c r="LLK6" t="n">
        <v>117007.5988785932</v>
      </c>
      <c r="LLL6" t="n">
        <v>119307.8951834687</v>
      </c>
      <c r="LLM6" t="n">
        <v>111102.7927444285</v>
      </c>
      <c r="LLN6" t="n">
        <v>101793.1064015813</v>
      </c>
      <c r="LLO6" t="n">
        <v>105036.5048025973</v>
      </c>
      <c r="LLP6" t="n">
        <v>115512.9894974803</v>
      </c>
      <c r="LLQ6" t="n">
        <v>106674.624608892</v>
      </c>
      <c r="LLR6" t="n">
        <v>120096.9542551582</v>
      </c>
      <c r="LLS6" t="n">
        <v>148869.7683475823</v>
      </c>
      <c r="LLT6" t="n">
        <v>186171.3257921301</v>
      </c>
      <c r="LLU6" t="n">
        <v>200106.9351274221</v>
      </c>
      <c r="LLV6" t="n">
        <v>222107.8293056826</v>
      </c>
      <c r="LLW6" t="n">
        <v>193917.2292824532</v>
      </c>
      <c r="LLX6" t="n">
        <v>169066.6477478709</v>
      </c>
      <c r="LLY6" t="n">
        <v>149524.496077546</v>
      </c>
      <c r="LLZ6" t="n">
        <v>97164.55967929099</v>
      </c>
      <c r="LMA6" t="n">
        <v>63575.24548703922</v>
      </c>
      <c r="LMB6" t="n">
        <v>26688.13606164015</v>
      </c>
      <c r="LMC6" t="n">
        <v>13634.61126433276</v>
      </c>
      <c r="LMD6" t="n">
        <v>11181.45735255946</v>
      </c>
      <c r="LME6" t="n">
        <v>10826.13286331685</v>
      </c>
      <c r="LMF6" t="n">
        <v>15112.54938920256</v>
      </c>
      <c r="LMG6" t="n">
        <v>45009.15218601214</v>
      </c>
      <c r="LMH6" t="n">
        <v>85527.24002783981</v>
      </c>
      <c r="LMI6" t="n">
        <v>105075.7640164686</v>
      </c>
      <c r="LMJ6" t="n">
        <v>105009.7827576762</v>
      </c>
      <c r="LMK6" t="n">
        <v>88929.58822483805</v>
      </c>
      <c r="LML6" t="n">
        <v>81010.03373689331</v>
      </c>
      <c r="LMM6" t="n">
        <v>91820.65957514834</v>
      </c>
      <c r="LMN6" t="n">
        <v>100434.6427454012</v>
      </c>
      <c r="LMO6" t="n">
        <v>97001.08920655676</v>
      </c>
      <c r="LMP6" t="n">
        <v>102127.019888421</v>
      </c>
      <c r="LMQ6" t="n">
        <v>131163.6692045077</v>
      </c>
      <c r="LMR6" t="n">
        <v>157473.0803105429</v>
      </c>
      <c r="LMS6" t="n">
        <v>190563.5050220226</v>
      </c>
      <c r="LMT6" t="n">
        <v>177851.7400098853</v>
      </c>
      <c r="LMU6" t="n">
        <v>180457.6052188375</v>
      </c>
      <c r="LMV6" t="n">
        <v>152393.5579668525</v>
      </c>
      <c r="LMW6" t="n">
        <v>146031.7960926059</v>
      </c>
      <c r="LMX6" t="n">
        <v>86374.46045928543</v>
      </c>
      <c r="LMY6" t="n">
        <v>51415.99304229696</v>
      </c>
      <c r="LMZ6" t="n">
        <v>27555.65122654402</v>
      </c>
      <c r="LNA6" t="n">
        <v>16946.73093417954</v>
      </c>
      <c r="LNB6" t="n">
        <v>12752.43167303243</v>
      </c>
      <c r="LNC6" t="n">
        <v>8767.114523601987</v>
      </c>
      <c r="LND6" t="n">
        <v>15108.89220312921</v>
      </c>
      <c r="LNE6" t="n">
        <v>44546.74267659491</v>
      </c>
      <c r="LNF6" t="n">
        <v>101092.4570333384</v>
      </c>
      <c r="LNG6" t="n">
        <v>114395.0375748149</v>
      </c>
      <c r="LNH6" t="n">
        <v>103422.1308161053</v>
      </c>
      <c r="LNI6" t="n">
        <v>81551.13234444649</v>
      </c>
      <c r="LNJ6" t="n">
        <v>80068.97428474495</v>
      </c>
      <c r="LNK6" t="n">
        <v>97933.885361407</v>
      </c>
      <c r="LNL6" t="n">
        <v>109939.532024538</v>
      </c>
      <c r="LNM6" t="n">
        <v>117034.5275687208</v>
      </c>
      <c r="LNN6" t="n">
        <v>144008.5926006063</v>
      </c>
      <c r="LNO6" t="n">
        <v>168167.5797438963</v>
      </c>
      <c r="LNP6" t="n">
        <v>194641.3929850337</v>
      </c>
      <c r="LNQ6" t="n">
        <v>241913.9761522625</v>
      </c>
      <c r="LNR6" t="n">
        <v>261136.067790712</v>
      </c>
      <c r="LNS6" t="n">
        <v>249068.873441947</v>
      </c>
      <c r="LNT6" t="n">
        <v>243270.1695507303</v>
      </c>
      <c r="LNU6" t="n">
        <v>239321.7314975776</v>
      </c>
      <c r="LNV6" t="n">
        <v>158483.6654719349</v>
      </c>
      <c r="LNW6" t="n">
        <v>90228.99172457693</v>
      </c>
      <c r="LNX6" t="n">
        <v>42729.0292821843</v>
      </c>
      <c r="LNY6" t="n">
        <v>21748.88717834782</v>
      </c>
      <c r="LNZ6" t="n">
        <v>16741.71108817709</v>
      </c>
      <c r="LOA6" t="n">
        <v>13543.759717207</v>
      </c>
      <c r="LOB6" t="n">
        <v>17425.80897362977</v>
      </c>
      <c r="LOC6" t="n">
        <v>47601.56926880829</v>
      </c>
      <c r="LOD6" t="n">
        <v>98135.07028078839</v>
      </c>
      <c r="LOE6" t="n">
        <v>126523.1442443832</v>
      </c>
      <c r="LOF6" t="n">
        <v>113711.2827298478</v>
      </c>
      <c r="LOG6" t="n">
        <v>92376.4350099016</v>
      </c>
      <c r="LOH6" t="n">
        <v>88629.68535530454</v>
      </c>
      <c r="LOI6" t="n">
        <v>99313.25089325476</v>
      </c>
      <c r="LOJ6" t="n">
        <v>111300.4461795921</v>
      </c>
      <c r="LOK6" t="n">
        <v>105415.1887088283</v>
      </c>
      <c r="LOL6" t="n">
        <v>129812.1569840127</v>
      </c>
      <c r="LOM6" t="n">
        <v>150400.6260629592</v>
      </c>
      <c r="LON6" t="n">
        <v>184899.7112145088</v>
      </c>
      <c r="LOO6" t="n">
        <v>214764.5365233943</v>
      </c>
      <c r="LOP6" t="n">
        <v>236211.0117921868</v>
      </c>
      <c r="LOQ6" t="n">
        <v>237155.3561418553</v>
      </c>
      <c r="LOR6" t="n">
        <v>199270.5525472818</v>
      </c>
      <c r="LOS6" t="n">
        <v>184639.3417174912</v>
      </c>
      <c r="LOT6" t="n">
        <v>112044.3039069983</v>
      </c>
      <c r="LOU6" t="n">
        <v>69987.89849706435</v>
      </c>
      <c r="LOV6" t="n">
        <v>32224.52593345717</v>
      </c>
      <c r="LOW6" t="n">
        <v>23380.559136791</v>
      </c>
      <c r="LOX6" t="n">
        <v>19207.72922287336</v>
      </c>
      <c r="LOY6" t="n">
        <v>16327.71738251731</v>
      </c>
      <c r="LOZ6" t="n">
        <v>24622.09433715199</v>
      </c>
      <c r="LPA6" t="n">
        <v>76019.33559170575</v>
      </c>
      <c r="LPB6" t="n">
        <v>178600.0133480219</v>
      </c>
      <c r="LPC6" t="n">
        <v>227191.4290870817</v>
      </c>
      <c r="LPD6" t="n">
        <v>209058.9318850437</v>
      </c>
      <c r="LPE6" t="n">
        <v>193599.4736937237</v>
      </c>
      <c r="LPF6" t="n">
        <v>179242.637080136</v>
      </c>
      <c r="LPG6" t="n">
        <v>199819.2634644362</v>
      </c>
      <c r="LPH6" t="n">
        <v>233676.0431581093</v>
      </c>
      <c r="LPI6" t="n">
        <v>215691.9726507714</v>
      </c>
      <c r="LPJ6" t="n">
        <v>238795.7111451822</v>
      </c>
      <c r="LPK6" t="n">
        <v>273223.9059816489</v>
      </c>
      <c r="LPL6" t="n">
        <v>327573.3965309482</v>
      </c>
      <c r="LPM6" t="n">
        <v>376423.4461332865</v>
      </c>
      <c r="LPN6" t="n">
        <v>419818.5858348684</v>
      </c>
      <c r="LPO6" t="n">
        <v>452641.8344280354</v>
      </c>
      <c r="LPP6" t="n">
        <v>410858.7141813077</v>
      </c>
      <c r="LPQ6" t="n">
        <v>397820.8900301954</v>
      </c>
      <c r="LPR6" t="n">
        <v>255246.21492918</v>
      </c>
      <c r="LPS6" t="n">
        <v>151794.6827526378</v>
      </c>
      <c r="LPT6" t="n">
        <v>76604.15304131115</v>
      </c>
      <c r="LPU6" t="n">
        <v>44584.09415842244</v>
      </c>
      <c r="LPV6" t="n">
        <v>35407.04124706159</v>
      </c>
      <c r="LPW6" t="n">
        <v>27907.19099389851</v>
      </c>
      <c r="LPX6" t="n">
        <v>35544.72836255823</v>
      </c>
      <c r="LPY6" t="n">
        <v>91912.21717047095</v>
      </c>
      <c r="LPZ6" t="n">
        <v>176062.1196580688</v>
      </c>
      <c r="LQA6" t="n">
        <v>190781.9191048061</v>
      </c>
      <c r="LQB6" t="n">
        <v>178765.9759330189</v>
      </c>
      <c r="LQC6" t="n">
        <v>138618.2256523014</v>
      </c>
      <c r="LQD6" t="n">
        <v>127779.9300666412</v>
      </c>
      <c r="LQE6" t="n">
        <v>133781.8947550501</v>
      </c>
      <c r="LQF6" t="n">
        <v>142285.6608425383</v>
      </c>
      <c r="LQG6" t="n">
        <v>133934.6148850642</v>
      </c>
      <c r="LQH6" t="n">
        <v>136043.1251759072</v>
      </c>
      <c r="LQI6" t="n">
        <v>166246.2049749823</v>
      </c>
      <c r="LQJ6" t="n">
        <v>213067.777448656</v>
      </c>
      <c r="LQK6" t="n">
        <v>223513.0746294853</v>
      </c>
      <c r="LQL6" t="n">
        <v>190468.0389572239</v>
      </c>
      <c r="LQM6" t="n">
        <v>178996.01529199</v>
      </c>
      <c r="LQN6" t="n">
        <v>155820.7138419558</v>
      </c>
      <c r="LQO6" t="n">
        <v>174917.2200276756</v>
      </c>
      <c r="LQP6" t="n">
        <v>120269.520427326</v>
      </c>
      <c r="LQQ6" t="n">
        <v>59143.77602906657</v>
      </c>
      <c r="LQR6" t="n">
        <v>31881.61072854952</v>
      </c>
      <c r="LQS6" t="n">
        <v>19616.46103737338</v>
      </c>
      <c r="LQT6" t="n">
        <v>13706.41993401968</v>
      </c>
      <c r="LQU6" t="n">
        <v>10809.51373402469</v>
      </c>
      <c r="LQV6" t="n">
        <v>13595.31814441798</v>
      </c>
      <c r="LQW6" t="n">
        <v>31167.19101775996</v>
      </c>
      <c r="LQX6" t="n">
        <v>60948.15977348345</v>
      </c>
      <c r="LQY6" t="n">
        <v>84845.95931453252</v>
      </c>
      <c r="LQZ6" t="n">
        <v>92746.06188489772</v>
      </c>
      <c r="LRA6" t="n">
        <v>75134.39726571743</v>
      </c>
      <c r="LRB6" t="n">
        <v>72667.14918381623</v>
      </c>
      <c r="LRC6" t="n">
        <v>84557.03766196311</v>
      </c>
      <c r="LRD6" t="n">
        <v>99347.76466396413</v>
      </c>
      <c r="LRE6" t="n">
        <v>87138.76192536041</v>
      </c>
      <c r="LRF6" t="n">
        <v>91289.7965636649</v>
      </c>
      <c r="LRG6" t="n">
        <v>100884.2321204191</v>
      </c>
      <c r="LRH6" t="n">
        <v>128668.5964831805</v>
      </c>
      <c r="LRI6" t="n">
        <v>132906.7491378192</v>
      </c>
      <c r="LRJ6" t="n">
        <v>132462.190368468</v>
      </c>
      <c r="LRK6" t="n">
        <v>149617.0814791648</v>
      </c>
      <c r="LRL6" t="n">
        <v>150024.9484524473</v>
      </c>
      <c r="LRM6" t="n">
        <v>139558.7828981359</v>
      </c>
      <c r="LRN6" t="n">
        <v>110348.3117441905</v>
      </c>
      <c r="LRO6" t="n">
        <v>65157.30851160473</v>
      </c>
      <c r="LRP6" t="n">
        <v>29987.74716078872</v>
      </c>
      <c r="LRQ6" t="n">
        <v>17349.38560589767</v>
      </c>
      <c r="LRR6" t="n">
        <v>13661.78537733307</v>
      </c>
      <c r="LRS6" t="n">
        <v>13574.70881466946</v>
      </c>
      <c r="LRT6" t="n">
        <v>16303.16819049527</v>
      </c>
      <c r="LRU6" t="n">
        <v>39616.80567418874</v>
      </c>
      <c r="LRV6" t="n">
        <v>73906.73666114252</v>
      </c>
      <c r="LRW6" t="n">
        <v>82706.61665971839</v>
      </c>
      <c r="LRX6" t="n">
        <v>75874.93820372845</v>
      </c>
      <c r="LRY6" t="n">
        <v>73552.20635125852</v>
      </c>
      <c r="LRZ6" t="n">
        <v>78052.57031769394</v>
      </c>
      <c r="LSA6" t="n">
        <v>97946.82100111261</v>
      </c>
      <c r="LSB6" t="n">
        <v>114414.223860395</v>
      </c>
      <c r="LSC6" t="n">
        <v>97460.67629868098</v>
      </c>
      <c r="LSD6" t="n">
        <v>101534.6889791732</v>
      </c>
      <c r="LSE6" t="n">
        <v>115343.913403533</v>
      </c>
      <c r="LSF6" t="n">
        <v>137649.7551360045</v>
      </c>
      <c r="LSG6" t="n">
        <v>109223.7949890467</v>
      </c>
      <c r="LSH6" t="n">
        <v>118552.1368172866</v>
      </c>
      <c r="LSI6" t="n">
        <v>134996.1669514867</v>
      </c>
      <c r="LSJ6" t="n">
        <v>136153.9141313797</v>
      </c>
      <c r="LSK6" t="n">
        <v>137831.9751230403</v>
      </c>
      <c r="LSL6" t="n">
        <v>89868.22115051174</v>
      </c>
      <c r="LSM6" t="n">
        <v>57127.54809058902</v>
      </c>
      <c r="LSN6" t="n">
        <v>31236.81066500741</v>
      </c>
      <c r="LSO6" t="n">
        <v>17476.94335713405</v>
      </c>
      <c r="LSP6" t="n">
        <v>11474.36087335633</v>
      </c>
      <c r="LSQ6" t="n">
        <v>9486.420838234006</v>
      </c>
      <c r="LSR6" t="n">
        <v>11296.15234858759</v>
      </c>
      <c r="LSS6" t="n">
        <v>28797.02657133222</v>
      </c>
      <c r="LST6" t="n">
        <v>53185.37931189564</v>
      </c>
      <c r="LSU6" t="n">
        <v>61506.84370770209</v>
      </c>
      <c r="LSV6" t="n">
        <v>64768.38319803442</v>
      </c>
      <c r="LSW6" t="n">
        <v>53464.96777294168</v>
      </c>
      <c r="LSX6" t="n">
        <v>45514.21976035537</v>
      </c>
      <c r="LSY6" t="n">
        <v>42220.69208018228</v>
      </c>
      <c r="LSZ6" t="n">
        <v>43644.21796477318</v>
      </c>
      <c r="LTA6" t="n">
        <v>35693.02509820318</v>
      </c>
      <c r="LTB6" t="n">
        <v>45748.26304343328</v>
      </c>
      <c r="LTC6" t="n">
        <v>61400.98581051103</v>
      </c>
      <c r="LTD6" t="n">
        <v>79052.38067963597</v>
      </c>
      <c r="LTE6" t="n">
        <v>89535.70643406172</v>
      </c>
      <c r="LTF6" t="n">
        <v>97612.44725289872</v>
      </c>
      <c r="LTG6" t="n">
        <v>114029.8754354468</v>
      </c>
      <c r="LTH6" t="n">
        <v>128346.4028610811</v>
      </c>
      <c r="LTI6" t="n">
        <v>129596.296290238</v>
      </c>
      <c r="LTJ6" t="n">
        <v>103372.8479284959</v>
      </c>
      <c r="LTK6" t="n">
        <v>65606.48627951731</v>
      </c>
      <c r="LTL6" t="n">
        <v>32602.95266115396</v>
      </c>
      <c r="LTM6" t="n">
        <v>21064.75162544549</v>
      </c>
      <c r="LTN6" t="n">
        <v>17266.21256083466</v>
      </c>
      <c r="LTO6" t="n">
        <v>14335.58398910079</v>
      </c>
      <c r="LTP6" t="n">
        <v>23541.42272629439</v>
      </c>
      <c r="LTQ6" t="n">
        <v>51413.55295870655</v>
      </c>
      <c r="LTR6" t="n">
        <v>92810.58440589337</v>
      </c>
      <c r="LTS6" t="n">
        <v>107946.9281875402</v>
      </c>
      <c r="LTT6" t="n">
        <v>101224.294776773</v>
      </c>
      <c r="LTU6" t="n">
        <v>80728.50211112121</v>
      </c>
      <c r="LTV6" t="n">
        <v>62478.44161268296</v>
      </c>
      <c r="LTW6" t="n">
        <v>61681.67331897272</v>
      </c>
      <c r="LTX6" t="n">
        <v>65273.16998714693</v>
      </c>
      <c r="LTY6" t="n">
        <v>54870.11784587419</v>
      </c>
      <c r="LTZ6" t="n">
        <v>56853.81162571518</v>
      </c>
      <c r="LUA6" t="n">
        <v>73891.97542978892</v>
      </c>
      <c r="LUB6" t="n">
        <v>93721.90653955931</v>
      </c>
      <c r="LUC6" t="n">
        <v>102141.997182851</v>
      </c>
      <c r="LUD6" t="n">
        <v>105512.636583975</v>
      </c>
      <c r="LUE6" t="n">
        <v>94769.55639350729</v>
      </c>
      <c r="LUF6" t="n">
        <v>102008.9925368406</v>
      </c>
      <c r="LUG6" t="n">
        <v>108759.8547395973</v>
      </c>
      <c r="LUH6" t="n">
        <v>83043.01155987791</v>
      </c>
      <c r="LUI6" t="n">
        <v>45305.15855377814</v>
      </c>
      <c r="LUJ6" t="n">
        <v>22413.0280372138</v>
      </c>
      <c r="LUK6" t="n">
        <v>15244.17393098333</v>
      </c>
      <c r="LUL6" t="n">
        <v>11091.93306753396</v>
      </c>
      <c r="LUM6" t="n">
        <v>8836.210909627893</v>
      </c>
      <c r="LUN6" t="n">
        <v>12239.37421791649</v>
      </c>
      <c r="LUO6" t="n">
        <v>29003.26245035738</v>
      </c>
      <c r="LUP6" t="n">
        <v>65305.58629611794</v>
      </c>
      <c r="LUQ6" t="n">
        <v>91056.79051496662</v>
      </c>
      <c r="LUR6" t="n">
        <v>101892.8722955107</v>
      </c>
      <c r="LUS6" t="n">
        <v>89088.16259588297</v>
      </c>
      <c r="LUT6" t="n">
        <v>76074.61102647033</v>
      </c>
      <c r="LUU6" t="n">
        <v>77729.41590837926</v>
      </c>
      <c r="LUV6" t="n">
        <v>81718.27231009399</v>
      </c>
      <c r="LUW6" t="n">
        <v>71822.38846916717</v>
      </c>
      <c r="LUX6" t="n">
        <v>72848.36802938554</v>
      </c>
      <c r="LUY6" t="n">
        <v>94636.96140112523</v>
      </c>
      <c r="LUZ6" t="n">
        <v>111316.296214762</v>
      </c>
      <c r="LVA6" t="n">
        <v>119727.6721544227</v>
      </c>
      <c r="LVB6" t="n">
        <v>114369.9388666504</v>
      </c>
      <c r="LVC6" t="n">
        <v>119719.4276434073</v>
      </c>
      <c r="LVD6" t="n">
        <v>117282.4169815328</v>
      </c>
      <c r="LVE6" t="n">
        <v>109006.5377362094</v>
      </c>
      <c r="LVF6" t="n">
        <v>93566.22976441111</v>
      </c>
      <c r="LVG6" t="n">
        <v>51202.01740080022</v>
      </c>
      <c r="LVH6" t="n">
        <v>20207.75975070952</v>
      </c>
      <c r="LVI6" t="n">
        <v>12831.45503086251</v>
      </c>
      <c r="LVJ6" t="n">
        <v>10359.30870124124</v>
      </c>
      <c r="LVK6" t="n">
        <v>8135.243591005689</v>
      </c>
      <c r="LVL6" t="n">
        <v>9501.01894447696</v>
      </c>
      <c r="LVM6" t="n">
        <v>23152.16200655803</v>
      </c>
      <c r="LVN6" t="n">
        <v>49278.14818308098</v>
      </c>
      <c r="LVO6" t="n">
        <v>56560.64284193213</v>
      </c>
      <c r="LVP6" t="n">
        <v>52817.87313040011</v>
      </c>
      <c r="LVQ6" t="n">
        <v>40730.30480475959</v>
      </c>
      <c r="LVR6" t="n">
        <v>37094.34031391481</v>
      </c>
      <c r="LVS6" t="n">
        <v>39768.93693653504</v>
      </c>
      <c r="LVT6" t="n">
        <v>46305.55476966997</v>
      </c>
      <c r="LVU6" t="n">
        <v>45114.31982806082</v>
      </c>
      <c r="LVV6" t="n">
        <v>49517.49001206842</v>
      </c>
      <c r="LVW6" t="n">
        <v>90294.36708873769</v>
      </c>
      <c r="LVX6" t="n">
        <v>113527.0604214359</v>
      </c>
      <c r="LVY6" t="n">
        <v>117196.0902389616</v>
      </c>
      <c r="LVZ6" t="n">
        <v>123759.2768302308</v>
      </c>
      <c r="LWA6" t="n">
        <v>142870.3059088461</v>
      </c>
      <c r="LWB6" t="n">
        <v>122984.6223604406</v>
      </c>
      <c r="LWC6" t="n">
        <v>123242.4559513921</v>
      </c>
      <c r="LWD6" t="n">
        <v>83127.73601034615</v>
      </c>
      <c r="LWE6" t="n">
        <v>48745.71893137973</v>
      </c>
      <c r="LWF6" t="n">
        <v>22506.53532714891</v>
      </c>
      <c r="LWG6" t="n">
        <v>12299.75730000383</v>
      </c>
      <c r="LWH6" t="n">
        <v>9056.697368639008</v>
      </c>
      <c r="LWI6" t="n">
        <v>7035.257892819488</v>
      </c>
      <c r="LWJ6" t="n">
        <v>9073.65572708378</v>
      </c>
      <c r="LWK6" t="n">
        <v>26888.20187216072</v>
      </c>
      <c r="LWL6" t="n">
        <v>44096.25313320752</v>
      </c>
      <c r="LWM6" t="n">
        <v>62255.90940073316</v>
      </c>
      <c r="LWN6" t="n">
        <v>58907.13313485604</v>
      </c>
      <c r="LWO6" t="n">
        <v>53499.19013163541</v>
      </c>
      <c r="LWP6" t="n">
        <v>50193.75764932943</v>
      </c>
      <c r="LWQ6" t="n">
        <v>48002.22441870692</v>
      </c>
      <c r="LWR6" t="n">
        <v>49977.35358774527</v>
      </c>
      <c r="LWS6" t="n">
        <v>45325.76064800098</v>
      </c>
      <c r="LWT6" t="n">
        <v>51859.29097671346</v>
      </c>
      <c r="LWU6" t="n">
        <v>77878.64948586373</v>
      </c>
      <c r="LWV6" t="n">
        <v>102358.6967886461</v>
      </c>
      <c r="LWW6" t="n">
        <v>106077.8326594767</v>
      </c>
      <c r="LWX6" t="n">
        <v>105421.3612929588</v>
      </c>
      <c r="LWY6" t="n">
        <v>114892.1156778108</v>
      </c>
      <c r="LWZ6" t="n">
        <v>113988.88984095</v>
      </c>
      <c r="LXA6" t="n">
        <v>131439.7534372386</v>
      </c>
      <c r="LXB6" t="n">
        <v>107236.9462755268</v>
      </c>
      <c r="LXC6" t="n">
        <v>64241.59154547173</v>
      </c>
      <c r="LXD6" t="n">
        <v>33544.14949449946</v>
      </c>
      <c r="LXE6" t="n">
        <v>17942.32342788736</v>
      </c>
      <c r="LXF6" t="n">
        <v>13586.73044090172</v>
      </c>
      <c r="LXG6" t="n">
        <v>10338.97711226276</v>
      </c>
      <c r="LXH6" t="n">
        <v>12713.7184199334</v>
      </c>
      <c r="LXI6" t="n">
        <v>37326.73393240014</v>
      </c>
      <c r="LXJ6" t="n">
        <v>87289.09536351444</v>
      </c>
      <c r="LXK6" t="n">
        <v>107444.9311563623</v>
      </c>
      <c r="LXL6" t="n">
        <v>129508.7439445916</v>
      </c>
      <c r="LXM6" t="n">
        <v>135257.1054632302</v>
      </c>
      <c r="LXN6" t="n">
        <v>134433.10206179</v>
      </c>
      <c r="LXO6" t="n">
        <v>149677.8117991835</v>
      </c>
      <c r="LXP6" t="n">
        <v>164024.0717533055</v>
      </c>
      <c r="LXQ6" t="n">
        <v>141106.0974669257</v>
      </c>
      <c r="LXR6" t="n">
        <v>145133.3601662222</v>
      </c>
      <c r="LXS6" t="n">
        <v>177783.147482741</v>
      </c>
      <c r="LXT6" t="n">
        <v>228424.4131603966</v>
      </c>
      <c r="LXU6" t="n">
        <v>238885.4516698027</v>
      </c>
      <c r="LXV6" t="n">
        <v>237872.6950580802</v>
      </c>
      <c r="LXW6" t="n">
        <v>195544.600518247</v>
      </c>
      <c r="LXX6" t="n">
        <v>182292.3357103788</v>
      </c>
      <c r="LXY6" t="n">
        <v>161340.0694151859</v>
      </c>
      <c r="LXZ6" t="n">
        <v>94515.86913776374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2.285773043686435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9.918203550659362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11.99563074664449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12.75869806925473</v>
      </c>
    </row>
    <row r="6">
      <c r="A6" s="2" t="inlineStr">
        <is>
          <t>TV</t>
        </is>
      </c>
      <c r="B6" s="1" t="inlineStr">
        <is>
          <t>kilogram</t>
        </is>
      </c>
      <c r="C6" t="n">
        <v>12200.45179797476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2023-05-06T13:10:37Z</dcterms:created>
  <dcterms:modified xsi:type="dcterms:W3CDTF">2023-05-06T13:10:37Z</dcterms:modified>
</cp:coreProperties>
</file>